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16:02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09:29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10:29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11:26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12:38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13:30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14:30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15:30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12 Oct 16:02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10:29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10:29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11:26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11:26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12:09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12:38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13:04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13:30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16:02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16:02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06:36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16:02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16:02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16:02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07:27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07:27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16:02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16:02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16:02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16:02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16:02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16:02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16:02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16:02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16:02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16:02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16:02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16:02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04:56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06:10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06:36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09:29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09:29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10:29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10:29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11:26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11:26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12:09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12:38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13:04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13:30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14:04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14:30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15:03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15:30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16:02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16:02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16:02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16:02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16:02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16:02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16:02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16:02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16:02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16:02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2026-10-12T10:32:30Z</dcterms:created>
  <dcterms:modified xsi:type="dcterms:W3CDTF">2026-10-12T10:32:30Z</dcterms:modified>
</cp:coreProperties>
</file>