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21:33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Noida 105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21:33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21:33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21:33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21:33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21:33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Booked</t>
        </is>
      </c>
      <c r="E17" s="19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21:33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21:04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21:33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21:33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7" t="inlineStr">
        <is>
          <t>Booked</t>
        </is>
      </c>
      <c r="F51" s="15" t="inlineStr">
        <is>
          <t>Not Booked</t>
        </is>
      </c>
      <c r="G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7" t="inlineStr">
        <is>
          <t>Booked</t>
        </is>
      </c>
      <c r="F52" s="15" t="inlineStr">
        <is>
          <t>Not Booked</t>
        </is>
      </c>
      <c r="G52" s="19" t="inlineStr">
        <is>
          <t>23 Sep 21:33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21:33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21:33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21:33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21:33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21:33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21:33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21:33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21:33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21:33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21:33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21:33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21:33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21:33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7" t="inlineStr">
        <is>
          <t>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21:33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21:33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21:33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Booked</t>
        </is>
      </c>
      <c r="E18" s="19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21:33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21:33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21:33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21:33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21:33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2026-09-23T16:03:38Z</dcterms:created>
  <dcterms:modified xsi:type="dcterms:W3CDTF">2026-09-23T16:03:39Z</dcterms:modified>
</cp:coreProperties>
</file>