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12:50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Downtown Pickleball | Sector 37</t>
        </is>
      </c>
      <c r="E914" s="8" t="inlineStr">
        <is>
          <t>Pickleball</t>
        </is>
      </c>
      <c r="F914" s="8" t="inlineStr">
        <is>
          <t>Pickleball Court</t>
        </is>
      </c>
      <c r="G914" s="7" t="inlineStr">
        <is>
          <t>60 min</t>
        </is>
      </c>
      <c r="H914" s="9" t="n">
        <v>800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4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5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4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10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10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10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4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2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10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4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3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4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12:50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12:50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7" t="inlineStr">
        <is>
          <t>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12:50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12:50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12:50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12:50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12:50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12:50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12:50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12:50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12:50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12:50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12:50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12:50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12:50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12:50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12:50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12:50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12:50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12:50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12:50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12:50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12:50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12:50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12:50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12:50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12:50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12:50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12:50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12:50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12:50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12:50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12:50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12:50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12:50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12:50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12:50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12:50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12:50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12:50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12:50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12:50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12:50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12:50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12:50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12:50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12:50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12:50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12:50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12:50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12:50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12:50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12:50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12:50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12:50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12:50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12:50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12:50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12:50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12:50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12:50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12:50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12:50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12:50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2026-10-12T07:20:04Z</dcterms:created>
  <dcterms:modified xsi:type="dcterms:W3CDTF">2026-10-12T07:20:06Z</dcterms:modified>
</cp:coreProperties>
</file>