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9 Oct grid" sheetId="5" state="visible" r:id="rId5"/>
    <sheet name="08 Oct grid" sheetId="6" state="visible" r:id="rId6"/>
    <sheet name="07 Oct grid" sheetId="7" state="visible" r:id="rId7"/>
    <sheet name="06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Slots'!$A$1:$I$87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09 Oct 2026, 10:59</t>
        </is>
      </c>
    </row>
    <row r="4">
      <c r="A4" s="2" t="inlineStr">
        <is>
          <t>Horizon: 09 Oct to 09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2026-10-09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2026-10-09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2026-10-09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2026-10-09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2026-10-09</t>
        </is>
      </c>
      <c r="B6" s="7" t="inlineStr">
        <is>
          <t>Fri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2026-10-09</t>
        </is>
      </c>
      <c r="B7" s="7" t="inlineStr">
        <is>
          <t>Fri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2026-10-09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2026-10-09</t>
        </is>
      </c>
      <c r="B9" s="7" t="inlineStr">
        <is>
          <t>Fri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2026-10-09</t>
        </is>
      </c>
      <c r="B10" s="7" t="inlineStr">
        <is>
          <t>Fri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2026-10-09</t>
        </is>
      </c>
      <c r="B11" s="7" t="inlineStr">
        <is>
          <t>Fri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2026-10-09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2026-10-09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2026-10-09</t>
        </is>
      </c>
      <c r="B14" s="7" t="inlineStr">
        <is>
          <t>Fri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2026-10-09</t>
        </is>
      </c>
      <c r="B15" s="7" t="inlineStr">
        <is>
          <t>Fri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2026-10-09</t>
        </is>
      </c>
      <c r="B16" s="7" t="inlineStr">
        <is>
          <t>Fri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2026-10-09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2026-10-09</t>
        </is>
      </c>
      <c r="B18" s="7" t="inlineStr">
        <is>
          <t>Fri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2026-10-09</t>
        </is>
      </c>
      <c r="B19" s="7" t="inlineStr">
        <is>
          <t>Fri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2026-10-09</t>
        </is>
      </c>
      <c r="B20" s="7" t="inlineStr">
        <is>
          <t>Fri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2026-10-09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2026-10-09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2026-10-09</t>
        </is>
      </c>
      <c r="B23" s="7" t="inlineStr">
        <is>
          <t>Fri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2026-10-09</t>
        </is>
      </c>
      <c r="B24" s="7" t="inlineStr">
        <is>
          <t>Fri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2026-10-09</t>
        </is>
      </c>
      <c r="B25" s="7" t="inlineStr">
        <is>
          <t>Fri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2026-10-09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2026-10-09</t>
        </is>
      </c>
      <c r="B27" s="7" t="inlineStr">
        <is>
          <t>Fri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2026-10-09</t>
        </is>
      </c>
      <c r="B28" s="7" t="inlineStr">
        <is>
          <t>Fri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2026-10-09</t>
        </is>
      </c>
      <c r="B29" s="7" t="inlineStr">
        <is>
          <t>Fri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2026-10-09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2026-10-09</t>
        </is>
      </c>
      <c r="B31" s="7" t="inlineStr">
        <is>
          <t>Fri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2026-10-09</t>
        </is>
      </c>
      <c r="B32" s="7" t="inlineStr">
        <is>
          <t>Fri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2026-10-09</t>
        </is>
      </c>
      <c r="B33" s="7" t="inlineStr">
        <is>
          <t>Fri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2026-10-09</t>
        </is>
      </c>
      <c r="B34" s="7" t="inlineStr">
        <is>
          <t>Fri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2026-10-09</t>
        </is>
      </c>
      <c r="B35" s="7" t="inlineStr">
        <is>
          <t>Fri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2026-10-09</t>
        </is>
      </c>
      <c r="B36" s="7" t="inlineStr">
        <is>
          <t>Fri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2026-10-09</t>
        </is>
      </c>
      <c r="B37" s="7" t="inlineStr">
        <is>
          <t>Fri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2026-10-09</t>
        </is>
      </c>
      <c r="B38" s="7" t="inlineStr">
        <is>
          <t>Fri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2026-10-09</t>
        </is>
      </c>
      <c r="B39" s="7" t="inlineStr">
        <is>
          <t>Fri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2026-10-09</t>
        </is>
      </c>
      <c r="B40" s="7" t="inlineStr">
        <is>
          <t>Fri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2026-10-09</t>
        </is>
      </c>
      <c r="B41" s="7" t="inlineStr">
        <is>
          <t>Fri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2026-10-09</t>
        </is>
      </c>
      <c r="B42" s="7" t="inlineStr">
        <is>
          <t>Fri</t>
        </is>
      </c>
      <c r="C42" s="7" t="inlineStr">
        <is>
          <t>06:00 PM</t>
        </is>
      </c>
      <c r="D42" s="8" t="inlineStr">
        <is>
          <t>Indrayu Jeta Sports | Noida</t>
        </is>
      </c>
      <c r="E42" s="8" t="inlineStr">
        <is>
          <t>Tennis (Acrylic Court)</t>
        </is>
      </c>
      <c r="F42" s="8" t="inlineStr">
        <is>
          <t>Tennis (Acrylic Court)</t>
        </is>
      </c>
      <c r="G42" s="7" t="inlineStr">
        <is>
          <t>60 min</t>
        </is>
      </c>
      <c r="H42" s="9" t="n">
        <v>222</v>
      </c>
      <c r="I42" s="7" t="n">
        <v>1</v>
      </c>
    </row>
    <row r="43">
      <c r="A43" s="6" t="inlineStr">
        <is>
          <t>2026-10-09</t>
        </is>
      </c>
      <c r="B43" s="7" t="inlineStr">
        <is>
          <t>Fri</t>
        </is>
      </c>
      <c r="C43" s="7" t="inlineStr">
        <is>
          <t>06:30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2026-10-09</t>
        </is>
      </c>
      <c r="B44" s="7" t="inlineStr">
        <is>
          <t>Fri</t>
        </is>
      </c>
      <c r="C44" s="7" t="inlineStr">
        <is>
          <t>06:30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2026-10-09</t>
        </is>
      </c>
      <c r="B45" s="7" t="inlineStr">
        <is>
          <t>Fri</t>
        </is>
      </c>
      <c r="C45" s="7" t="inlineStr">
        <is>
          <t>07:00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10" t="inlineStr">
        <is>
          <t>2026-10-09</t>
        </is>
      </c>
      <c r="B46" s="7" t="inlineStr">
        <is>
          <t>Fri</t>
        </is>
      </c>
      <c r="C46" s="7" t="inlineStr">
        <is>
          <t>07:00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2026-10-09</t>
        </is>
      </c>
      <c r="B47" s="7" t="inlineStr">
        <is>
          <t>Fri</t>
        </is>
      </c>
      <c r="C47" s="7" t="inlineStr">
        <is>
          <t>07:30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2026-10-09</t>
        </is>
      </c>
      <c r="B48" s="7" t="inlineStr">
        <is>
          <t>Fri</t>
        </is>
      </c>
      <c r="C48" s="7" t="inlineStr">
        <is>
          <t>07:30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2026-10-09</t>
        </is>
      </c>
      <c r="B49" s="7" t="inlineStr">
        <is>
          <t>Fri</t>
        </is>
      </c>
      <c r="C49" s="7" t="inlineStr">
        <is>
          <t>07:30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10" t="inlineStr">
        <is>
          <t>2026-10-09</t>
        </is>
      </c>
      <c r="B50" s="7" t="inlineStr">
        <is>
          <t>Fri</t>
        </is>
      </c>
      <c r="C50" s="7" t="inlineStr">
        <is>
          <t>08:00 PM</t>
        </is>
      </c>
      <c r="D50" s="8" t="inlineStr">
        <is>
          <t>Apex Sports Academy | Noida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60 min</t>
        </is>
      </c>
      <c r="H50" s="9" t="n">
        <v>400</v>
      </c>
      <c r="I50" s="7" t="n">
        <v>1</v>
      </c>
    </row>
    <row r="51">
      <c r="A51" s="10" t="inlineStr">
        <is>
          <t>2026-10-09</t>
        </is>
      </c>
      <c r="B51" s="7" t="inlineStr">
        <is>
          <t>Fri</t>
        </is>
      </c>
      <c r="C51" s="7" t="inlineStr">
        <is>
          <t>08:00 PM</t>
        </is>
      </c>
      <c r="D51" s="8" t="inlineStr">
        <is>
          <t>Indrayu Jeta Sports | Noida</t>
        </is>
      </c>
      <c r="E51" s="8" t="inlineStr">
        <is>
          <t>Tennis (Acrylic Court)</t>
        </is>
      </c>
      <c r="F51" s="8" t="inlineStr">
        <is>
          <t>Tennis (Acrylic Court)</t>
        </is>
      </c>
      <c r="G51" s="7" t="inlineStr">
        <is>
          <t>60 min</t>
        </is>
      </c>
      <c r="H51" s="9" t="n">
        <v>222</v>
      </c>
      <c r="I51" s="7" t="n">
        <v>1</v>
      </c>
    </row>
    <row r="52">
      <c r="A52" s="6" t="inlineStr">
        <is>
          <t>2026-10-09</t>
        </is>
      </c>
      <c r="B52" s="7" t="inlineStr">
        <is>
          <t>Fri</t>
        </is>
      </c>
      <c r="C52" s="7" t="inlineStr">
        <is>
          <t>08:00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2026-10-09</t>
        </is>
      </c>
      <c r="B53" s="7" t="inlineStr">
        <is>
          <t>Fri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2026-10-09</t>
        </is>
      </c>
      <c r="B54" s="7" t="inlineStr">
        <is>
          <t>Fri</t>
        </is>
      </c>
      <c r="C54" s="7" t="inlineStr">
        <is>
          <t>08:30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2026-10-09</t>
        </is>
      </c>
      <c r="B55" s="7" t="inlineStr">
        <is>
          <t>Fri</t>
        </is>
      </c>
      <c r="C55" s="7" t="inlineStr">
        <is>
          <t>08:30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10" t="inlineStr">
        <is>
          <t>2026-10-09</t>
        </is>
      </c>
      <c r="B56" s="7" t="inlineStr">
        <is>
          <t>Fri</t>
        </is>
      </c>
      <c r="C56" s="7" t="inlineStr">
        <is>
          <t>09:00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6" t="inlineStr">
        <is>
          <t>2026-10-09</t>
        </is>
      </c>
      <c r="B57" s="7" t="inlineStr">
        <is>
          <t>Fri</t>
        </is>
      </c>
      <c r="C57" s="7" t="inlineStr">
        <is>
          <t>09:00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2026-10-09</t>
        </is>
      </c>
      <c r="B58" s="7" t="inlineStr">
        <is>
          <t>Fri</t>
        </is>
      </c>
      <c r="C58" s="7" t="inlineStr">
        <is>
          <t>09:00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2026-10-09</t>
        </is>
      </c>
      <c r="B59" s="7" t="inlineStr">
        <is>
          <t>Fri</t>
        </is>
      </c>
      <c r="C59" s="7" t="inlineStr">
        <is>
          <t>09:00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2026-10-09</t>
        </is>
      </c>
      <c r="B60" s="7" t="inlineStr">
        <is>
          <t>Fri</t>
        </is>
      </c>
      <c r="C60" s="7" t="inlineStr">
        <is>
          <t>09:30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2026-10-09</t>
        </is>
      </c>
      <c r="B61" s="7" t="inlineStr">
        <is>
          <t>Fri</t>
        </is>
      </c>
      <c r="C61" s="7" t="inlineStr">
        <is>
          <t>09:30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2026-10-09</t>
        </is>
      </c>
      <c r="B62" s="7" t="inlineStr">
        <is>
          <t>Fri</t>
        </is>
      </c>
      <c r="C62" s="7" t="inlineStr">
        <is>
          <t>09:30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2026-10-09</t>
        </is>
      </c>
      <c r="B63" s="7" t="inlineStr">
        <is>
          <t>Fri</t>
        </is>
      </c>
      <c r="C63" s="7" t="inlineStr">
        <is>
          <t>10:00 AM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2026-10-09</t>
        </is>
      </c>
      <c r="B64" s="7" t="inlineStr">
        <is>
          <t>Fri</t>
        </is>
      </c>
      <c r="C64" s="7" t="inlineStr">
        <is>
          <t>10:00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2026-10-09</t>
        </is>
      </c>
      <c r="B65" s="7" t="inlineStr">
        <is>
          <t>Fri</t>
        </is>
      </c>
      <c r="C65" s="7" t="inlineStr">
        <is>
          <t>10:00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2026-10-09</t>
        </is>
      </c>
      <c r="B66" s="7" t="inlineStr">
        <is>
          <t>Fri</t>
        </is>
      </c>
      <c r="C66" s="7" t="inlineStr">
        <is>
          <t>10:00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2026-10-09</t>
        </is>
      </c>
      <c r="B67" s="7" t="inlineStr">
        <is>
          <t>Fri</t>
        </is>
      </c>
      <c r="C67" s="7" t="inlineStr">
        <is>
          <t>10:00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2026-10-09</t>
        </is>
      </c>
      <c r="B68" s="7" t="inlineStr">
        <is>
          <t>Fri</t>
        </is>
      </c>
      <c r="C68" s="7" t="inlineStr">
        <is>
          <t>10:30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2026-10-09</t>
        </is>
      </c>
      <c r="B69" s="7" t="inlineStr">
        <is>
          <t>Fri</t>
        </is>
      </c>
      <c r="C69" s="7" t="inlineStr">
        <is>
          <t>10:30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2026-10-09</t>
        </is>
      </c>
      <c r="B70" s="7" t="inlineStr">
        <is>
          <t>Fri</t>
        </is>
      </c>
      <c r="C70" s="7" t="inlineStr">
        <is>
          <t>10:30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2026-10-09</t>
        </is>
      </c>
      <c r="B71" s="7" t="inlineStr">
        <is>
          <t>Fri</t>
        </is>
      </c>
      <c r="C71" s="7" t="inlineStr">
        <is>
          <t>10:30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2026-10-09</t>
        </is>
      </c>
      <c r="B72" s="7" t="inlineStr">
        <is>
          <t>Fri</t>
        </is>
      </c>
      <c r="C72" s="7" t="inlineStr">
        <is>
          <t>11:00 AM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2026-10-09</t>
        </is>
      </c>
      <c r="B73" s="7" t="inlineStr">
        <is>
          <t>Fri</t>
        </is>
      </c>
      <c r="C73" s="7" t="inlineStr">
        <is>
          <t>11:00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2026-10-09</t>
        </is>
      </c>
      <c r="B74" s="7" t="inlineStr">
        <is>
          <t>Fri</t>
        </is>
      </c>
      <c r="C74" s="7" t="inlineStr">
        <is>
          <t>11:00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2026-10-09</t>
        </is>
      </c>
      <c r="B75" s="7" t="inlineStr">
        <is>
          <t>Fri</t>
        </is>
      </c>
      <c r="C75" s="7" t="inlineStr">
        <is>
          <t>11:00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2026-10-09</t>
        </is>
      </c>
      <c r="B76" s="7" t="inlineStr">
        <is>
          <t>Fri</t>
        </is>
      </c>
      <c r="C76" s="7" t="inlineStr">
        <is>
          <t>11:00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2026-10-09</t>
        </is>
      </c>
      <c r="B77" s="7" t="inlineStr">
        <is>
          <t>Fri</t>
        </is>
      </c>
      <c r="C77" s="7" t="inlineStr">
        <is>
          <t>11:30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2026-10-09</t>
        </is>
      </c>
      <c r="B78" s="7" t="inlineStr">
        <is>
          <t>Fri</t>
        </is>
      </c>
      <c r="C78" s="7" t="inlineStr">
        <is>
          <t>11:30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6" t="inlineStr">
        <is>
          <t>2026-10-09</t>
        </is>
      </c>
      <c r="B79" s="7" t="inlineStr">
        <is>
          <t>Fri</t>
        </is>
      </c>
      <c r="C79" s="7" t="inlineStr">
        <is>
          <t>11:30 PM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2026-10-09</t>
        </is>
      </c>
      <c r="B80" s="7" t="inlineStr">
        <is>
          <t>Fri</t>
        </is>
      </c>
      <c r="C80" s="7" t="inlineStr">
        <is>
          <t>11:30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2026-10-09</t>
        </is>
      </c>
      <c r="B81" s="7" t="inlineStr">
        <is>
          <t>Fri</t>
        </is>
      </c>
      <c r="C81" s="7" t="inlineStr">
        <is>
          <t>12:00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2026-10-09</t>
        </is>
      </c>
      <c r="B82" s="7" t="inlineStr">
        <is>
          <t>Fri</t>
        </is>
      </c>
      <c r="C82" s="7" t="inlineStr">
        <is>
          <t>12:00 PM</t>
        </is>
      </c>
      <c r="D82" s="8" t="inlineStr">
        <is>
          <t>Apex Sports Academy | Noida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60 min</t>
        </is>
      </c>
      <c r="H82" s="9" t="n">
        <v>400</v>
      </c>
      <c r="I82" s="7" t="n">
        <v>1</v>
      </c>
    </row>
    <row r="83">
      <c r="A83" s="6" t="inlineStr">
        <is>
          <t>2026-10-09</t>
        </is>
      </c>
      <c r="B83" s="7" t="inlineStr">
        <is>
          <t>Fri</t>
        </is>
      </c>
      <c r="C83" s="7" t="inlineStr">
        <is>
          <t>12:00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2026-10-09</t>
        </is>
      </c>
      <c r="B84" s="7" t="inlineStr">
        <is>
          <t>Fri</t>
        </is>
      </c>
      <c r="C84" s="7" t="inlineStr">
        <is>
          <t>12:00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2026-10-09</t>
        </is>
      </c>
      <c r="B85" s="7" t="inlineStr">
        <is>
          <t>Fri</t>
        </is>
      </c>
      <c r="C85" s="7" t="inlineStr">
        <is>
          <t>12:30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2026-10-09</t>
        </is>
      </c>
      <c r="B86" s="7" t="inlineStr">
        <is>
          <t>Fri</t>
        </is>
      </c>
      <c r="C86" s="7" t="inlineStr">
        <is>
          <t>12:30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2026-10-09</t>
        </is>
      </c>
      <c r="B87" s="7" t="inlineStr">
        <is>
          <t>Fri</t>
        </is>
      </c>
      <c r="C87" s="7" t="inlineStr">
        <is>
          <t>12:30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</sheetData>
  <autoFilter ref="A1:I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09 Oct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09 Oct 09:59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09 Oct 10:59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09 Oct 10:59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09 Oct 10:59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09 Oct 10:59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09 Oct 10:59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09 Oct 10:59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09 Oct 10:59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09 Oct 10:26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09 Oct 10:59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09 Oct 10:59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09 Oct 10:59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09 Oct 10:59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09 Oct 10:59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09 Oct 10:59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09 Oct 10:59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09 Oct 10:59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09 Oct 10:59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09 Oct 10:59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09 Oct 10:59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09 Oct 10:59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09 Oct 10:59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09 Oct 06:35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6:00 pm to 7:00 pm</t>
        </is>
      </c>
      <c r="D18" s="19" t="inlineStr">
        <is>
          <t>Filling Fast</t>
        </is>
      </c>
      <c r="E18" s="20" t="inlineStr">
        <is>
          <t>09 Oct 10:59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pm to 8:00 pm</t>
        </is>
      </c>
      <c r="D19" s="19" t="inlineStr">
        <is>
          <t>Filling Fast</t>
        </is>
      </c>
      <c r="E19" s="20" t="inlineStr">
        <is>
          <t>09 Oct 10:59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8:00 pm to 9:00 pm</t>
        </is>
      </c>
      <c r="D20" s="19" t="inlineStr">
        <is>
          <t>Filling Fast</t>
        </is>
      </c>
      <c r="E20" s="20" t="inlineStr">
        <is>
          <t>09 Oct 10:59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09 Oct 05:24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09 Oct 05:24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09 Oct 06:10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09 Oct 06:35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09 Oct 07:25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09 Oct 07:56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09 Oct 10:59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09 Oct 10:59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09 Oct 10:59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09 Oct 10:59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09 Oct 10:59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09 Oct 10:59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09 Oct 10:59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09 Oct 10:59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09 Oct 10:59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09 Oct 10:59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09 Oct 10:59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09 Oct 10:59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09 Oct 10:59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09 Oct 10:59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09 Oct 10:59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09 Oct 10:59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09 Oct 00:29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09 Oct 00:59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09 Oct 01:26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09 Oct 01:26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09 Oct 02:26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09 Oct 02:58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09 Oct 03:25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09 Oct 03:58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09 Oct 04:25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09 Oct 04:58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09 Oct 05:24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09 Oct 05:24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09 Oct 06:10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09 Oct 06:35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09 Oct 09:26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09 Oct 09:59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09 Oct 10:26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09 Oct 10:59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09 Oct 10:59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09 Oct 10:59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09 Oct 10:59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09 Oct 10:59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09 Oct 10:59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09 Oct 10:59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09 Oct 10:59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09 Oct 10:59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09 Oct 10:59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09 Oct 10:59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09 Oct 10:59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09 Oct 10:59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09 Oct 10:59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09 Oct 10:59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09 Oct 10:59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09 Oct 10:59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09 Oct 10:59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09 Oct 10:59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09 Oct 10:59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09 Oct 10:59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2026-10-09T05:29:19Z</dcterms:created>
  <dcterms:modified xsi:type="dcterms:W3CDTF">2026-10-09T05:29:19Z</dcterms:modified>
</cp:coreProperties>
</file>