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Slots'!$A$1:$I$1903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18:10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Noida Indoor Stadium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944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600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Noida Indoor Stadium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944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600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600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Noida Indoor Stadium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944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Noida Indoor Stadium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944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600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600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1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2 (Pink)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3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</sheetData>
  <autoFilter ref="A1:I19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07:30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2026-09-23</t>
        </is>
      </c>
      <c r="C6" s="7" t="inlineStr">
        <is>
          <t>Wed</t>
        </is>
      </c>
      <c r="D6" s="7" t="inlineStr">
        <is>
          <t>08:00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18:10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18:10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18:10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18:10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18:10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18:10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18:10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18:10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18:10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18:10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18:10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18:10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18:10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18:10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18:10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18:10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18:10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18:10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18:10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18:10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18:10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18:10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18:10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18:10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18:10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18:10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18:10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18:10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18:10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18:10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18:10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18:10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18:10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18:10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18:10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18:10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18:10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2026-09-23T12:40:52Z</dcterms:created>
  <dcterms:modified xsi:type="dcterms:W3CDTF">2026-09-23T12:40:54Z</dcterms:modified>
</cp:coreProperties>
</file>