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10:05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09:07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09:07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09:07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09:07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09:07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09:07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09:07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09:07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09:07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09:07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09:07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09:07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09:07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10:05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10:05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10:05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10:05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10:05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10:05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10:05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10:05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10:05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10:05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10:05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10:05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10:05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10:05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10:05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10:05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10:05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10:05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10:05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10:05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10:05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10:05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10:05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10:05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10:05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10:05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10:05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10:05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10:05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10:05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10:05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10:05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10:05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10:05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10:05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10:05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10:05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10:05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10:05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10:05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10:05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10:05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10:05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10:05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10:05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10:05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10:05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10:05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10:05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10:05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10:05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10:05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10:05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10:05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10:05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10:05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10:05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10:05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10:05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10:05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10:05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10:05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10:05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10:05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10:05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09:31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09:31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09:31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09:31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09:31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09:31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09:31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09:31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09:31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10:05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10:05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10:05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10:05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10:05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10:05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10:05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10:05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10:05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10:05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10:05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10:05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10:05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10:05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10:05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10:05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10:05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10:05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10:05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10:05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10:05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10:05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10:05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10:05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10:05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10:05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10:05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10:05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10:05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10:05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10:05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10:05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10:05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10:05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10:05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10:05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10:05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10:05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10:05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10:05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10:05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10:05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10:05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10:05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10:05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10:05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10:05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10:05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10:05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10:05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10:05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10:05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10:05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10:05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10:05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10:05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10:05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10:05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10:05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10:05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10:05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10:05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10:05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10:05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10:05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10:05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10:05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10:05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10:05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10:05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10:05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10:05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10:05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10:05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10:05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10:05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10:05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10:05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10:05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10:05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10:05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10:05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10:05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10:05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10:05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10:05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10:05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10:05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10:05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10:05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10:05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10:05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10:05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10:05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10:05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10:05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10:05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10:05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09:31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09:31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09:31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09:31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09:31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09:31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09:31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09:31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09:31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09:31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09:31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09:31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09:31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09:31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09:31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09:31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2026-09-23T04:35:07Z</dcterms:created>
  <dcterms:modified xsi:type="dcterms:W3CDTF">2026-09-23T04:35:08Z</dcterms:modified>
</cp:coreProperties>
</file>