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08:58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Indrayu Jeta Sports | Noida</t>
        </is>
      </c>
      <c r="E24" s="8" t="inlineStr">
        <is>
          <t>Tennis (Acrylic Court)</t>
        </is>
      </c>
      <c r="F24" s="8" t="inlineStr">
        <is>
          <t>Tennis (Acrylic Court)</t>
        </is>
      </c>
      <c r="G24" s="7" t="inlineStr">
        <is>
          <t>60 min</t>
        </is>
      </c>
      <c r="H24" s="9" t="n">
        <v>222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04:00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Apex Sports Academy | Noida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60 min</t>
        </is>
      </c>
      <c r="H32" s="9" t="n">
        <v>400</v>
      </c>
      <c r="I32" s="7" t="n">
        <v>1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400</v>
      </c>
      <c r="I39" s="7" t="n">
        <v>3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Apex Sports Academy | Noida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60 min</t>
        </is>
      </c>
      <c r="H42" s="9" t="n">
        <v>400</v>
      </c>
      <c r="I42" s="7" t="n">
        <v>1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10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08:58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08:58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08:58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08:58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08:58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08:58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08:58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08:58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08:58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08:58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08:58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08:58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08:58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08:58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08:58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08:58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08:58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08:58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08:58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08:58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08:58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08:58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08:58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08:58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08:58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08:58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08:58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08:58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08:58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08:58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08:58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08:58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08:58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08:58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08:58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08:58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08:58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08:58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08:58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08:58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08:58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08:58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08:58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08:58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08:58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08:58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08:58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08:58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08:58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08:58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08:58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08:58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08:58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08:58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08:58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08:58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08:58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08:58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08:58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08:58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08:58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08:58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08:58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08:58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08:58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08:58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08:58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08:58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08:58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08:58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08:58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08:58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08:58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08:58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08:58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08:58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08:58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08:58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08:58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08:58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08:58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08:58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08:58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2026-10-11T03:28:47Z</dcterms:created>
  <dcterms:modified xsi:type="dcterms:W3CDTF">2026-10-11T03:28:47Z</dcterms:modified>
</cp:coreProperties>
</file>