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22:32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12:00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12:00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12:00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12:00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600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Spuddy Multisports Academy | Noida</t>
        </is>
      </c>
      <c r="E1901" s="8" t="inlineStr">
        <is>
          <t>Pickleball</t>
        </is>
      </c>
      <c r="F1901" s="8" t="inlineStr">
        <is>
          <t>Pickleball (Indoor)</t>
        </is>
      </c>
      <c r="G1901" s="7" t="inlineStr">
        <is>
          <t>60 min</t>
        </is>
      </c>
      <c r="H1901" s="9" t="n">
        <v>400</v>
      </c>
      <c r="I1901" s="7" t="n">
        <v>2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315</v>
      </c>
      <c r="I1951" s="7" t="n">
        <v>1</v>
      </c>
    </row>
  </sheetData>
  <autoFilter ref="A1:I1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22:32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22:32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22:32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22:32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20:34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24 Sep 21:33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22:32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22:32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22:04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22:04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20:34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22:32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22:32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20:34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21:33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22:32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22:32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22:32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22:32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22:32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22:32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22:32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22:32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22:32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22:32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22:32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22:32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21:33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22:04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22:04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22:32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2026-09-24T17:02:12Z</dcterms:created>
  <dcterms:modified xsi:type="dcterms:W3CDTF">2026-09-24T17:02:14Z</dcterms:modified>
</cp:coreProperties>
</file>