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19:33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Indoor Stadium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944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4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315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08:30 PM</t>
        </is>
      </c>
      <c r="E2" s="8" t="inlineStr">
        <is>
          <t>PlayLife | Sector 163</t>
        </is>
      </c>
      <c r="F2" s="8" t="inlineStr">
        <is>
          <t>Pickleball</t>
        </is>
      </c>
      <c r="G2" s="8" t="inlineStr">
        <is>
          <t>Pickleball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PlayLife | Sector 163</t>
        </is>
      </c>
      <c r="F3" s="8" t="inlineStr">
        <is>
          <t>Pickleball</t>
        </is>
      </c>
      <c r="G3" s="8" t="inlineStr">
        <is>
          <t>Pickleball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105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100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19:33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19:33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19:33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19:33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19:33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19:33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19:33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8" t="inlineStr">
        <is>
          <t>Booked</t>
        </is>
      </c>
      <c r="E17" s="20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19:33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19:33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19:33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19:33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19:33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19:33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19:33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19:06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19:06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19:33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19:33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19:33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19:33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19:33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19:33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19:33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19:33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19:33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19:33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19:33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23 Sep 19:33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19:33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19:33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19:33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19:33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19:33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19:33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19:33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19:33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19:33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19:33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19:33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19:33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19:33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19:33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19:33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19:33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19:33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19:33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8" t="inlineStr">
        <is>
          <t>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19:33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19:33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19:33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19:33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19:33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19:33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19:33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19:33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19:33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19:33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19:33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19:33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2026-09-23T14:03:15Z</dcterms:created>
  <dcterms:modified xsi:type="dcterms:W3CDTF">2026-09-23T14:03:16Z</dcterms:modified>
</cp:coreProperties>
</file>