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15:24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2026-09-28</t>
        </is>
      </c>
      <c r="B53" s="7" t="inlineStr">
        <is>
          <t>Mon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2026-09-28</t>
        </is>
      </c>
      <c r="B60" s="7" t="inlineStr">
        <is>
          <t>Mon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2026-09-28</t>
        </is>
      </c>
      <c r="B69" s="7" t="inlineStr">
        <is>
          <t>Mon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2026-09-28</t>
        </is>
      </c>
      <c r="B79" s="7" t="inlineStr">
        <is>
          <t>Mon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09:57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10:57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11:23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12:59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13:24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14:24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15:24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10:24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10:57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11:23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11:23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12:28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12:59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13:24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13:24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14:24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14:24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15:24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15:24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15:24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15:24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06:55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28 Sep 15:24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28 Sep 15:24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15:24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05:20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05:20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06:26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06:55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07:21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07:56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14:24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14:24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15:24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15:24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15:24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15:24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15:24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15:24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15:24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15:24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15:24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15:24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15:24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15:24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15:24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15:24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04:20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04:53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05:20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05:20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06:26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06:55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09:24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09:57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10:24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10:57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11:23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11:23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12:28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12:59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13:24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13:24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14:24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14:24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15:24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15:24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15:24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15:24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15:24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15:24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15:24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15:24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15:24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15:24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15:24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15:24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2026-09-28T09:54:54Z</dcterms:created>
  <dcterms:modified xsi:type="dcterms:W3CDTF">2026-09-28T09:54:54Z</dcterms:modified>
</cp:coreProperties>
</file>