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06:36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06:36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06:36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06:36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06:36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06:36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06:36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06:36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06:36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06:36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06:36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06:36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06:36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06:36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06:36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06:36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06:36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06:36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06:36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06:36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06:36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06:36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06:36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06:36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06:36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06:36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05:24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06:36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06:36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06:36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06:36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06:36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06:36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06:36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06:36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06:36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06:36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06:36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06:36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06:36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06:36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06:36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06:36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06:36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06:36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03:57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04:24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04:56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05:24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05:24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06:10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06:36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06:36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06:36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06:36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06:36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06:36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06:36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06:36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06:36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06:36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06:36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06:36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06:36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06:36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06:36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06:36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06:36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06:36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06:36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06:36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06:36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06:36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06:36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06:36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06:36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2026-10-12T01:06:05Z</dcterms:created>
  <dcterms:modified xsi:type="dcterms:W3CDTF">2026-10-12T01:06:05Z</dcterms:modified>
</cp:coreProperties>
</file>