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23:37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250</v>
      </c>
      <c r="I9" s="7" t="n">
        <v>3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2026-10-24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3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2026-10-24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2026-10-24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2026-10-24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250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2026-10-24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2026-10-24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3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2026-10-24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2026-10-24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2026-10-24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2026-10-24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2026-10-24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2026-10-24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2026-10-24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10" t="inlineStr">
        <is>
          <t>2026-10-24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10" t="inlineStr">
        <is>
          <t>2026-10-24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08:00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08:30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2026-10-24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09:30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09:30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2026-10-24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250</v>
      </c>
      <c r="I72" s="7" t="n">
        <v>3</v>
      </c>
    </row>
    <row r="73">
      <c r="A73" s="6" t="inlineStr">
        <is>
          <t>2026-10-24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10:00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250</v>
      </c>
      <c r="I77" s="7" t="n">
        <v>3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2026-10-24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250</v>
      </c>
      <c r="I83" s="7" t="n">
        <v>3</v>
      </c>
    </row>
    <row r="84">
      <c r="A84" s="6" t="inlineStr">
        <is>
          <t>2026-10-24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250</v>
      </c>
      <c r="I89" s="7" t="n">
        <v>3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2026-10-24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250</v>
      </c>
      <c r="I95" s="7" t="n">
        <v>3</v>
      </c>
    </row>
    <row r="96">
      <c r="A96" s="6" t="inlineStr">
        <is>
          <t>2026-10-24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250</v>
      </c>
      <c r="I99" s="7" t="n">
        <v>3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Oct 07:04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Oct 07:04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Oct 11:58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Oct 11:58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Oct 11:58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Oct 11:58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Filling Fast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9" t="inlineStr">
        <is>
          <t>Filling Fast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24 Oct 17:08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24 Oct 17:08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24 Oct 17:08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24 Oct 17:08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24 Oct 17:08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24 Oct 07:04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24 Oct 07:04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24 Oct 11:58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24 Oct 11:58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24 Oct 11:58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24 Oct 11:58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24 Oct 11:58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24 Oct 17:08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Oct 17:08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Oct 17:08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Oct 20:24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24 Oct 07:04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24 Oct 07:04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24 Oct 07:04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Oct 17:08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24 Oct 17:08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Oct 20:24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Oct 20:24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Oct 20:24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24 Oct 20:24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Oct 20:24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Oct 20:24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Oct 20:24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Oct 23:37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Oct 04:37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04:37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04:37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04:37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04:37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11:58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11:58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11:58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11:58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11:58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11:58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11:58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11:58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11:58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17:08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20:24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20:24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20:24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20:24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20:24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20:24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20:24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23:37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2026-10-24T18:07:01Z</dcterms:created>
  <dcterms:modified xsi:type="dcterms:W3CDTF">2026-10-24T18:07:01Z</dcterms:modified>
</cp:coreProperties>
</file>