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Oct grid" sheetId="5" state="visible" r:id="rId5"/>
    <sheet name="20 Oct grid" sheetId="6" state="visible" r:id="rId6"/>
    <sheet name="19 Oct grid" sheetId="7" state="visible" r:id="rId7"/>
    <sheet name="1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21 Oct 2026, 18:44</t>
        </is>
      </c>
    </row>
    <row r="4">
      <c r="A4" s="2" t="inlineStr">
        <is>
          <t>Horizon: 21 Oct to 21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2026-10-21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2026-10-21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2026-10-21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2026-10-21</t>
        </is>
      </c>
      <c r="B5" s="7" t="inlineStr">
        <is>
          <t>Wed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2026-10-21</t>
        </is>
      </c>
      <c r="B6" s="7" t="inlineStr">
        <is>
          <t>Wed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2026-10-21</t>
        </is>
      </c>
      <c r="B7" s="7" t="inlineStr">
        <is>
          <t>Wed</t>
        </is>
      </c>
      <c r="C7" s="7" t="inlineStr">
        <is>
          <t>02:00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2026-10-21</t>
        </is>
      </c>
      <c r="B8" s="7" t="inlineStr">
        <is>
          <t>Wed</t>
        </is>
      </c>
      <c r="C8" s="7" t="inlineStr">
        <is>
          <t>02:00 PM</t>
        </is>
      </c>
      <c r="D8" s="8" t="inlineStr">
        <is>
          <t>Apex Sports Academy | Noida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60 min</t>
        </is>
      </c>
      <c r="H8" s="9" t="n">
        <v>400</v>
      </c>
      <c r="I8" s="7" t="n">
        <v>1</v>
      </c>
    </row>
    <row r="9">
      <c r="A9" s="10" t="inlineStr">
        <is>
          <t>2026-10-21</t>
        </is>
      </c>
      <c r="B9" s="7" t="inlineStr">
        <is>
          <t>Wed</t>
        </is>
      </c>
      <c r="C9" s="7" t="inlineStr">
        <is>
          <t>02:00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2026-10-21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10" t="inlineStr">
        <is>
          <t>2026-10-21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10" t="inlineStr">
        <is>
          <t>2026-10-21</t>
        </is>
      </c>
      <c r="B12" s="7" t="inlineStr">
        <is>
          <t>Wed</t>
        </is>
      </c>
      <c r="C12" s="7" t="inlineStr">
        <is>
          <t>02:30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2026-10-21</t>
        </is>
      </c>
      <c r="B13" s="7" t="inlineStr">
        <is>
          <t>Wed</t>
        </is>
      </c>
      <c r="C13" s="7" t="inlineStr">
        <is>
          <t>02:30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10" t="inlineStr">
        <is>
          <t>2026-10-21</t>
        </is>
      </c>
      <c r="B14" s="7" t="inlineStr">
        <is>
          <t>Wed</t>
        </is>
      </c>
      <c r="C14" s="7" t="inlineStr">
        <is>
          <t>02:30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2026-10-21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2026-10-21</t>
        </is>
      </c>
      <c r="B16" s="7" t="inlineStr">
        <is>
          <t>Wed</t>
        </is>
      </c>
      <c r="C16" s="7" t="inlineStr">
        <is>
          <t>03:00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2026-10-21</t>
        </is>
      </c>
      <c r="B17" s="7" t="inlineStr">
        <is>
          <t>Wed</t>
        </is>
      </c>
      <c r="C17" s="7" t="inlineStr">
        <is>
          <t>03:00 PM</t>
        </is>
      </c>
      <c r="D17" s="8" t="inlineStr">
        <is>
          <t>Apex Sports Academy | Noida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60 min</t>
        </is>
      </c>
      <c r="H17" s="9" t="n">
        <v>400</v>
      </c>
      <c r="I17" s="7" t="n">
        <v>1</v>
      </c>
    </row>
    <row r="18">
      <c r="A18" s="6" t="inlineStr">
        <is>
          <t>2026-10-21</t>
        </is>
      </c>
      <c r="B18" s="7" t="inlineStr">
        <is>
          <t>Wed</t>
        </is>
      </c>
      <c r="C18" s="7" t="inlineStr">
        <is>
          <t>03:00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10" t="inlineStr">
        <is>
          <t>2026-10-21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10" t="inlineStr">
        <is>
          <t>2026-10-21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10" t="inlineStr">
        <is>
          <t>2026-10-21</t>
        </is>
      </c>
      <c r="B21" s="7" t="inlineStr">
        <is>
          <t>Wed</t>
        </is>
      </c>
      <c r="C21" s="7" t="inlineStr">
        <is>
          <t>03:30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6" t="inlineStr">
        <is>
          <t>2026-10-21</t>
        </is>
      </c>
      <c r="B22" s="7" t="inlineStr">
        <is>
          <t>Wed</t>
        </is>
      </c>
      <c r="C22" s="7" t="inlineStr">
        <is>
          <t>03:30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10" t="inlineStr">
        <is>
          <t>2026-10-21</t>
        </is>
      </c>
      <c r="B23" s="7" t="inlineStr">
        <is>
          <t>Wed</t>
        </is>
      </c>
      <c r="C23" s="7" t="inlineStr">
        <is>
          <t>03:30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10" t="inlineStr">
        <is>
          <t>2026-10-21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10" t="inlineStr">
        <is>
          <t>2026-10-21</t>
        </is>
      </c>
      <c r="B25" s="7" t="inlineStr">
        <is>
          <t>Wed</t>
        </is>
      </c>
      <c r="C25" s="7" t="inlineStr">
        <is>
          <t>04:00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6" t="inlineStr">
        <is>
          <t>2026-10-21</t>
        </is>
      </c>
      <c r="B26" s="7" t="inlineStr">
        <is>
          <t>Wed</t>
        </is>
      </c>
      <c r="C26" s="7" t="inlineStr">
        <is>
          <t>04:00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600</v>
      </c>
      <c r="I26" s="7" t="n">
        <v>1</v>
      </c>
    </row>
    <row r="27">
      <c r="A27" s="10" t="inlineStr">
        <is>
          <t>2026-10-21</t>
        </is>
      </c>
      <c r="B27" s="7" t="inlineStr">
        <is>
          <t>Wed</t>
        </is>
      </c>
      <c r="C27" s="7" t="inlineStr">
        <is>
          <t>04:00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10" t="inlineStr">
        <is>
          <t>2026-10-21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10" t="inlineStr">
        <is>
          <t>2026-10-21</t>
        </is>
      </c>
      <c r="B29" s="7" t="inlineStr">
        <is>
          <t>Wed</t>
        </is>
      </c>
      <c r="C29" s="7" t="inlineStr">
        <is>
          <t>04:30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6" t="inlineStr">
        <is>
          <t>2026-10-21</t>
        </is>
      </c>
      <c r="B30" s="7" t="inlineStr">
        <is>
          <t>Wed</t>
        </is>
      </c>
      <c r="C30" s="7" t="inlineStr">
        <is>
          <t>04:30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10" t="inlineStr">
        <is>
          <t>2026-10-21</t>
        </is>
      </c>
      <c r="B31" s="7" t="inlineStr">
        <is>
          <t>Wed</t>
        </is>
      </c>
      <c r="C31" s="7" t="inlineStr">
        <is>
          <t>04:30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2026-10-21</t>
        </is>
      </c>
      <c r="B32" s="7" t="inlineStr">
        <is>
          <t>Wed</t>
        </is>
      </c>
      <c r="C32" s="7" t="inlineStr">
        <is>
          <t>05:00 AM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3</v>
      </c>
    </row>
    <row r="33">
      <c r="A33" s="10" t="inlineStr">
        <is>
          <t>2026-10-21</t>
        </is>
      </c>
      <c r="B33" s="7" t="inlineStr">
        <is>
          <t>Wed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2026-10-21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2026-10-21</t>
        </is>
      </c>
      <c r="B35" s="7" t="inlineStr">
        <is>
          <t>Wed</t>
        </is>
      </c>
      <c r="C35" s="7" t="inlineStr">
        <is>
          <t>05:00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10" t="inlineStr">
        <is>
          <t>2026-10-21</t>
        </is>
      </c>
      <c r="B36" s="7" t="inlineStr">
        <is>
          <t>Wed</t>
        </is>
      </c>
      <c r="C36" s="7" t="inlineStr">
        <is>
          <t>05:30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2026-10-21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2026-10-21</t>
        </is>
      </c>
      <c r="B38" s="7" t="inlineStr">
        <is>
          <t>Wed</t>
        </is>
      </c>
      <c r="C38" s="7" t="inlineStr">
        <is>
          <t>05:30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2026-10-21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10" t="inlineStr">
        <is>
          <t>2026-10-21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2026-10-21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2026-10-21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2026-10-21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2026-10-21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2026-10-21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2026-10-21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2026-10-21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10" t="inlineStr">
        <is>
          <t>2026-10-21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2026-10-21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2026-10-21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2026-10-21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2026-10-21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10" t="inlineStr">
        <is>
          <t>2026-10-21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2026-10-21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2026-10-21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10" t="inlineStr">
        <is>
          <t>2026-10-21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2026-10-21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2026-10-21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10" t="inlineStr">
        <is>
          <t>2026-10-21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2026-10-21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10" t="inlineStr">
        <is>
          <t>2026-10-21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10" t="inlineStr">
        <is>
          <t>2026-10-21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2026-10-21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2026-10-21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10" t="inlineStr">
        <is>
          <t>2026-10-21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2026-10-21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2026-10-21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10" t="inlineStr">
        <is>
          <t>2026-10-21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2026-10-21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10" t="inlineStr">
        <is>
          <t>2026-10-21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2026-10-21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2026-10-21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2026-10-21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10" t="inlineStr">
        <is>
          <t>2026-10-21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10" t="inlineStr">
        <is>
          <t>2026-10-21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2026-10-21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2026-10-21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2026-10-21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10" t="inlineStr">
        <is>
          <t>2026-10-21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2026-10-21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8" t="inlineStr">
        <is>
          <t>0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21 Oct 07:31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21 Oct 07:31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21 Oct 07:31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21 Oct 13:04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21 Oct 13:04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21 Oct 13:04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4:00 pm to 5:00 pm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5:00 pm to 6:00 pm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6:00 pm to 7:00 pm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7:00 pm to 8:00 pm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Oct 04:54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Oct 07:31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Oct 07:31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Oct 07:31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Oct 07:31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Oct 07:31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Oct 07:31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Oct 13:04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Oct 13:04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Oct 13:04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Oct 13:04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21 Oct 13:04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21 Oct 13:04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21 Oct 13:04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21 Oct 13:04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20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Oct 04:54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8:00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8:00 am to 9:00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9:00 am to 10:00 am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10:00 am to 11:00 am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11:00 am to 12:00 pm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12:00 pm to 1:00 pm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1:00 pm to 2:00 pm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2:00 pm to 3:00 pm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3:00 pm to 4:00 pm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4:00 pm to 5:00 pm</t>
        </is>
      </c>
      <c r="D16" s="19" t="inlineStr"/>
      <c r="E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/>
      <c r="E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Oct 18:44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Oct 18:44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21 Oct 18:44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Oct 04:54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Oct 04:54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Oct 04:54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Oct 04:54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Oct 04:54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Oct 07:31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Oct 13:04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Oct 13:04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Oct 13:04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Oct 13:04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Oct 13:04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Oct 13:04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Oct 13:04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21 Oct 13:04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Oct 18:44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Oct 18:44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Oct 18:44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Oct 18:44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Oct 18:44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Oct 18:44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Oct 18:44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Oct 18:44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Oct 02:04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Oct 02:04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Oct 02:04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Oct 02:04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Oct 02:04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Oct 04:54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Oct 04:54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Oct 04:54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Oct 04:54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Oct 04:54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Oct 07:31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Oct 07:31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Oct 07:31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Oct 07:31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Oct 07:31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Oct 07:31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Oct 07:31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Oct 07:31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Oct 13:04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Oct 13:04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Oct 13:04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Oct 13:04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Oct 13:04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Oct 13:04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Oct 13:04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9" t="inlineStr"/>
      <c r="E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9" t="inlineStr"/>
      <c r="E40" s="20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9" t="inlineStr"/>
      <c r="E41" s="20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9" t="inlineStr"/>
      <c r="E42" s="20" t="inlineStr"/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9" t="inlineStr"/>
      <c r="E43" s="20" t="inlineStr"/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Oct 18:44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Oct 18:44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Oct 18:44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Oct 18:44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Oct 18:44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Oct 18:44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Oct 18:44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Oct 18:44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Oct 18:44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2026-10-21T13:14:44Z</dcterms:created>
  <dcterms:modified xsi:type="dcterms:W3CDTF">2026-10-21T13:14:44Z</dcterms:modified>
</cp:coreProperties>
</file>