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15:28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09:28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10:29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11:27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12:38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13:30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14:28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15:28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15:28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10:29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10:29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11:27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11:27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12:08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12:38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13:05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13:30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15:28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15:28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06:37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15:28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15:28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15:28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06:12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06:37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07:27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07:27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14:28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14:28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15:28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15:28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15:28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15:28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15:28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15:28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15:28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15:28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15:28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15:28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15:28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15:28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06:12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06:37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09:28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09:28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10:29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10:29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11:27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11:27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12:08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12:38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13:05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13:30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14:28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14:28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15:28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15:28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15:28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15:28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15:28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15:28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15:28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15:28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15:28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15:28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15:28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15:28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2026-10-13T09:58:50Z</dcterms:created>
  <dcterms:modified xsi:type="dcterms:W3CDTF">2026-10-13T09:58:50Z</dcterms:modified>
</cp:coreProperties>
</file>