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02:06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02:00 AM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02:30 AM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2026-10-03</t>
        </is>
      </c>
      <c r="C4" s="7" t="inlineStr">
        <is>
          <t>Sat</t>
        </is>
      </c>
      <c r="D4" s="7" t="inlineStr">
        <is>
          <t>08:00 AM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2026-10-03</t>
        </is>
      </c>
      <c r="C5" s="7" t="inlineStr">
        <is>
          <t>Sat</t>
        </is>
      </c>
      <c r="D5" s="7" t="inlineStr">
        <is>
          <t>08:30 AM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142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112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111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91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78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Rally N Roast | Sector 141</t>
        </is>
      </c>
      <c r="B20" s="7" t="n">
        <v>3</v>
      </c>
      <c r="C20" s="6" t="n">
        <v>66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50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6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6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8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8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8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2 / 3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2 / 3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8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8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8" t="inlineStr">
        <is>
          <t>0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8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8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02:06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02:06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02:06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02:06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02:06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02:06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02:06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02:06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02:06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02:06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02:06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03 Oct 02:06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03 Oct 02:06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03 Oct 02:06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02:06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02:06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02:06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02:06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16" t="inlineStr">
        <is>
          <t>Not Booked</t>
        </is>
      </c>
      <c r="F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02:06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02:06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02:06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02:06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02:06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02:06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02:06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02:06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02:06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02:06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02:06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02:06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>
        <is>
          <t>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02:06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02:06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02:06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02:06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02:06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02:06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02:06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02:06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02:06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02:06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02:06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02:06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02:06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02:06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02:06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02:06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02:06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02:06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02:06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02:06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02:06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02:06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02:06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02:06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02:06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02:06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02:06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02:06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02:06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02:06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02:06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02:06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02:06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02:06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02:06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02:06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02:06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02:06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02:06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02:06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02:06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02:06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02:06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02:06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02:06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02:06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02:06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02:06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02:06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02:06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02:06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02:06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02:06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02:06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02:06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02:06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02:06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02:06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02:06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9" t="inlineStr"/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9" t="inlineStr"/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9" t="inlineStr"/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01:34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03 Oct 02:06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03 Oct 02:06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03 Oct 02:06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03 Oct 02:06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03 Oct 02:06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02:06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02:06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02:06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02:06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02:06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02:06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02:06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03 Oct 02:06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03 Oct 02:06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03 Oct 02:06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03 Oct 02:06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03 Oct 02:06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03 Oct 02:06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03 Oct 02:06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03 Oct 02:06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03 Oct 02:06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03 Oct 02:06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03 Oct 02:06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03 Oct 02:06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02:06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02:06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02:06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02:06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03 Oct 02:06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03 Oct 02:06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03 Oct 02:06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03 Oct 02:06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03 Oct 02:06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02:06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03 Oct 02:06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03 Oct 02:06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03 Oct 02:06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03 Oct 02:06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03 Oct 02:06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03 Oct 02:06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03 Oct 02:06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03 Oct 02:06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03 Oct 02:06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03 Oct 02:06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2026-10-02T20:36:36Z</dcterms:created>
  <dcterms:modified xsi:type="dcterms:W3CDTF">2026-10-02T20:36:38Z</dcterms:modified>
</cp:coreProperties>
</file>