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04:53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2026-10-02</t>
        </is>
      </c>
      <c r="B47" s="7" t="inlineStr">
        <is>
          <t>Fri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AM</t>
        </is>
      </c>
      <c r="D61" s="8" t="inlineStr">
        <is>
          <t>Indrayu Jeta Sports | Noida</t>
        </is>
      </c>
      <c r="E61" s="8" t="inlineStr">
        <is>
          <t>Tennis (Acrylic Court)</t>
        </is>
      </c>
      <c r="F61" s="8" t="inlineStr">
        <is>
          <t>Tennis (Acrylic Court)</t>
        </is>
      </c>
      <c r="G61" s="7" t="inlineStr">
        <is>
          <t>60 min</t>
        </is>
      </c>
      <c r="H61" s="9" t="n">
        <v>222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08:30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08:30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AM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10:30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10:30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10:30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11:30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11:30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11:30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11:30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11:30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12:00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10" t="inlineStr">
        <is>
          <t>2026-10-02</t>
        </is>
      </c>
      <c r="B101" s="7" t="inlineStr">
        <is>
          <t>Fri</t>
        </is>
      </c>
      <c r="C101" s="7" t="inlineStr">
        <is>
          <t>12:00 PM</t>
        </is>
      </c>
      <c r="D101" s="8" t="inlineStr">
        <is>
          <t>Apex Sports Academy | Noida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60 min</t>
        </is>
      </c>
      <c r="H101" s="9" t="n">
        <v>400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12:00 PM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12:00 PM</t>
        </is>
      </c>
      <c r="D103" s="8" t="inlineStr">
        <is>
          <t>Indrayu Jeta Sports | Noida</t>
        </is>
      </c>
      <c r="E103" s="8" t="inlineStr">
        <is>
          <t>Tennis (Acrylic Court)</t>
        </is>
      </c>
      <c r="F103" s="8" t="inlineStr">
        <is>
          <t>Tennis (Acrylic Court)</t>
        </is>
      </c>
      <c r="G103" s="7" t="inlineStr">
        <is>
          <t>60 min</t>
        </is>
      </c>
      <c r="H103" s="9" t="n">
        <v>222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02 Oct 04:53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02 Oct 04:53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02 Oct 04:53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02 Oct 04:53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02 Oct 04:53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02 Oct 04:53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02 Oct 04:53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04:53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04:53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04:53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04:53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04:53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04:53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04:53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04:53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04:53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04:53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02 Oct 04:53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02 Oct 04:53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02 Oct 04:53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02 Oct 04:53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02 Oct 04:53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02 Oct 04:53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02 Oct 04:53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02 Oct 04:53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02 Oct 04:53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04:53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02 Oct 04:53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04:53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04:53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04:53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04:53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04:53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04:53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04:53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04:53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04:53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02 Oct 04:53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02 Oct 04:53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02 Oct 04:53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04:53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02 Oct 04:53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02 Oct 04:53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02 Oct 04:53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02 Oct 04:53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02 Oct 04:53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02 Oct 04:53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02 Oct 04:53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02 Oct 04:53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02 Oct 04:53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02 Oct 04:53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04:53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04:53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04:53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04:53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04:53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04:53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04:53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04:53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04:53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04:53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02 Oct 04:53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02 Oct 04:53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02 Oct 04:53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02 Oct 04:53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02 Oct 04:53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02 Oct 04:53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02 Oct 04:53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02 Oct 04:53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02 Oct 04:53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02 Oct 04:53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02 Oct 04:53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02 Oct 04:53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02 Oct 04:53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02 Oct 04:53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03:25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03:54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04:23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04:53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04:53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04:53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04:53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04:53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04:53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04:53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04:53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04:53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04:53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04:53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04:53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04:53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04:53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04:53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04:53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04:53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04:53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04:53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04:53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04:53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04:53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04:53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04:53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04:53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04:53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04:53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04:53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04:53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2026-10-01T23:23:45Z</dcterms:created>
  <dcterms:modified xsi:type="dcterms:W3CDTF">2026-10-01T23:23:45Z</dcterms:modified>
</cp:coreProperties>
</file>