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6 Oct grid" sheetId="5" state="visible" r:id="rId5"/>
    <sheet name="05 Oct grid" sheetId="6" state="visible" r:id="rId6"/>
    <sheet name="04 Oct grid" sheetId="7" state="visible" r:id="rId7"/>
    <sheet name="03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06 Oct 2026, 14:00</t>
        </is>
      </c>
    </row>
    <row r="4">
      <c r="A4" s="2" t="inlineStr">
        <is>
          <t>Horizon: 06 Oct to 06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2026-10-06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2026-10-06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2026-10-06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2026-10-06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2026-10-06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2026-10-06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2026-10-06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2026-10-06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2026-10-06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2026-10-06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2026-10-06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2026-10-06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2026-10-06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2026-10-06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2026-10-06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2026-10-06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2026-10-06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2026-10-06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2026-10-06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2026-10-06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2026-10-06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2026-10-06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2026-10-06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2026-10-06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2026-10-06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2026-10-06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2026-10-06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2026-10-06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2026-10-06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2026-10-06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2026-10-06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2026-10-06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2026-10-06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2026-10-06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2026-10-06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2026-10-06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2026-10-06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2026-10-06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2026-10-06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2026-10-06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2026-10-06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2026-10-06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2026-10-06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2026-10-06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2026-10-06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2026-10-06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2026-10-06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2026-10-06</t>
        </is>
      </c>
      <c r="B49" s="7" t="inlineStr">
        <is>
          <t>Tue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2026-10-06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2026-10-06</t>
        </is>
      </c>
      <c r="B51" s="7" t="inlineStr">
        <is>
          <t>Tue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2026-10-06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2026-10-06</t>
        </is>
      </c>
      <c r="B53" s="7" t="inlineStr">
        <is>
          <t>Tue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2026-10-06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2026-10-06</t>
        </is>
      </c>
      <c r="B55" s="7" t="inlineStr">
        <is>
          <t>Tue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2026-10-06</t>
        </is>
      </c>
      <c r="B56" s="7" t="inlineStr">
        <is>
          <t>Tue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2026-10-06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2026-10-06</t>
        </is>
      </c>
      <c r="B58" s="7" t="inlineStr">
        <is>
          <t>Tue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2026-10-06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2026-10-06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2026-10-06</t>
        </is>
      </c>
      <c r="B61" s="7" t="inlineStr">
        <is>
          <t>Tue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2026-10-06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2026-10-06</t>
        </is>
      </c>
      <c r="B63" s="7" t="inlineStr">
        <is>
          <t>Tue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2026-10-06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2026-10-06</t>
        </is>
      </c>
      <c r="B65" s="7" t="inlineStr">
        <is>
          <t>Tue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2026-10-06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2026-10-06</t>
        </is>
      </c>
      <c r="B67" s="7" t="inlineStr">
        <is>
          <t>Tue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2026-10-06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2026-10-06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2026-10-06</t>
        </is>
      </c>
      <c r="B70" s="7" t="inlineStr">
        <is>
          <t>Tue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2026-10-06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2026-10-06</t>
        </is>
      </c>
      <c r="B72" s="7" t="inlineStr">
        <is>
          <t>Tue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2026-10-06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2026-10-06</t>
        </is>
      </c>
      <c r="B74" s="7" t="inlineStr">
        <is>
          <t>Tue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2026-10-06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2026-10-06</t>
        </is>
      </c>
      <c r="B76" s="7" t="inlineStr">
        <is>
          <t>Tue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2026-10-06</t>
        </is>
      </c>
      <c r="B77" s="7" t="inlineStr">
        <is>
          <t>Tue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2026-10-06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2026-10-06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2026-10-06</t>
        </is>
      </c>
      <c r="B80" s="7" t="inlineStr">
        <is>
          <t>Tue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2026-10-06</t>
        </is>
      </c>
      <c r="B81" s="7" t="inlineStr">
        <is>
          <t>Tue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2026-10-06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06 Oct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06 Oct 09:58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06 Oct 10:57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06 Oct 11:25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06 Oct 12:59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06 Oct 13:25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06 Oct 14:00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06 Oct 14:00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06 Oct 10:25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06 Oct 10:57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06 Oct 11:25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06 Oct 11:25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06 Oct 12:29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06 Oct 12:59</t>
        </is>
      </c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06 Oct 13:25</t>
        </is>
      </c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06 Oct 13:25</t>
        </is>
      </c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14:00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14:00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06 Oct 14:00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06 Oct 14:00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06 Oct 14:00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06 Oct 14:00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06 Oct 06:57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06 Oct 14:00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06 Oct 14:00</t>
        </is>
      </c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06 Oct 14:00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06 Oct 05:21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06 Oct 05:21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06 Oct 06:29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06 Oct 06:57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06 Oct 07:22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06 Oct 07:57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06 Oct 14:00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06 Oct 14:00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06 Oct 14:00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06 Oct 14:00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06 Oct 14:00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06 Oct 14:00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06 Oct 14:00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06 Oct 14:00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06 Oct 14:00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06 Oct 14:00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06 Oct 14:00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06 Oct 14:00</t>
        </is>
      </c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06 Oct 14:00</t>
        </is>
      </c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06 Oct 14:00</t>
        </is>
      </c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06 Oct 14:00</t>
        </is>
      </c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06 Oct 14:00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06 Oct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06 Oct 00:03</t>
        </is>
      </c>
    </row>
    <row r="6">
      <c r="A6" s="7" t="inlineStr">
        <is>
          <t>06 Oct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06 Oct 00:03</t>
        </is>
      </c>
    </row>
    <row r="7">
      <c r="A7" s="7" t="inlineStr">
        <is>
          <t>06 Oct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06 Oct 00:03</t>
        </is>
      </c>
    </row>
    <row r="8">
      <c r="A8" s="7" t="inlineStr">
        <is>
          <t>06 Oct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06 Oct 00:03</t>
        </is>
      </c>
    </row>
    <row r="9">
      <c r="A9" s="7" t="inlineStr">
        <is>
          <t>06 Oct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06 Oct 00:03</t>
        </is>
      </c>
    </row>
    <row r="10">
      <c r="A10" s="7" t="inlineStr">
        <is>
          <t>06 Oct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06 Oct 00:03</t>
        </is>
      </c>
    </row>
    <row r="11">
      <c r="A11" s="7" t="inlineStr">
        <is>
          <t>06 Oct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06 Oct 03:25</t>
        </is>
      </c>
    </row>
    <row r="12">
      <c r="A12" s="7" t="inlineStr">
        <is>
          <t>06 Oct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06 Oct 03:56</t>
        </is>
      </c>
    </row>
    <row r="13">
      <c r="A13" s="7" t="inlineStr">
        <is>
          <t>06 Oct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06 Oct 04:23</t>
        </is>
      </c>
    </row>
    <row r="14">
      <c r="A14" s="7" t="inlineStr">
        <is>
          <t>06 Oct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06 Oct 04:54</t>
        </is>
      </c>
    </row>
    <row r="15">
      <c r="A15" s="7" t="inlineStr">
        <is>
          <t>06 Oct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06 Oct 05:21</t>
        </is>
      </c>
    </row>
    <row r="16">
      <c r="A16" s="7" t="inlineStr">
        <is>
          <t>06 Oct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06 Oct 05:21</t>
        </is>
      </c>
    </row>
    <row r="17">
      <c r="A17" s="7" t="inlineStr">
        <is>
          <t>06 Oct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06 Oct 06:29</t>
        </is>
      </c>
    </row>
    <row r="18">
      <c r="A18" s="7" t="inlineStr">
        <is>
          <t>06 Oct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06 Oct 06:57</t>
        </is>
      </c>
    </row>
    <row r="19">
      <c r="A19" s="7" t="inlineStr">
        <is>
          <t>06 Oct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06 Oct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06 Oct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06 Oct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06 Oct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06 Oct 09:26</t>
        </is>
      </c>
    </row>
    <row r="24">
      <c r="A24" s="7" t="inlineStr">
        <is>
          <t>06 Oct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06 Oct 09:58</t>
        </is>
      </c>
    </row>
    <row r="25">
      <c r="A25" s="7" t="inlineStr">
        <is>
          <t>06 Oct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06 Oct 10:25</t>
        </is>
      </c>
    </row>
    <row r="26">
      <c r="A26" s="7" t="inlineStr">
        <is>
          <t>06 Oct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06 Oct 10:57</t>
        </is>
      </c>
    </row>
    <row r="27">
      <c r="A27" s="7" t="inlineStr">
        <is>
          <t>06 Oct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06 Oct 11:25</t>
        </is>
      </c>
    </row>
    <row r="28">
      <c r="A28" s="7" t="inlineStr">
        <is>
          <t>06 Oct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06 Oct 11:25</t>
        </is>
      </c>
    </row>
    <row r="29">
      <c r="A29" s="7" t="inlineStr">
        <is>
          <t>06 Oct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06 Oct 12:29</t>
        </is>
      </c>
    </row>
    <row r="30">
      <c r="A30" s="7" t="inlineStr">
        <is>
          <t>06 Oct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06 Oct 12:59</t>
        </is>
      </c>
    </row>
    <row r="31">
      <c r="A31" s="7" t="inlineStr">
        <is>
          <t>06 Oct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06 Oct 13:25</t>
        </is>
      </c>
    </row>
    <row r="32">
      <c r="A32" s="7" t="inlineStr">
        <is>
          <t>06 Oct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06 Oct 13:25</t>
        </is>
      </c>
    </row>
    <row r="33">
      <c r="A33" s="7" t="inlineStr">
        <is>
          <t>06 Oct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06 Oct 14:00</t>
        </is>
      </c>
    </row>
    <row r="34">
      <c r="A34" s="7" t="inlineStr">
        <is>
          <t>06 Oct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06 Oct 14:00</t>
        </is>
      </c>
    </row>
    <row r="35">
      <c r="A35" s="7" t="inlineStr">
        <is>
          <t>06 Oct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06 Oct 14:00</t>
        </is>
      </c>
    </row>
    <row r="36">
      <c r="A36" s="7" t="inlineStr">
        <is>
          <t>06 Oct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06 Oct 14:00</t>
        </is>
      </c>
    </row>
    <row r="37">
      <c r="A37" s="7" t="inlineStr">
        <is>
          <t>06 Oct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06 Oct 14:00</t>
        </is>
      </c>
    </row>
    <row r="38">
      <c r="A38" s="7" t="inlineStr">
        <is>
          <t>06 Oct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06 Oct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06 Oct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06 Oct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06 Oct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06 Oct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06 Oct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06 Oct 14:00</t>
        </is>
      </c>
    </row>
    <row r="45">
      <c r="A45" s="7" t="inlineStr">
        <is>
          <t>06 Oct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06 Oct 14:00</t>
        </is>
      </c>
    </row>
    <row r="46">
      <c r="A46" s="7" t="inlineStr">
        <is>
          <t>06 Oct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06 Oct 14:00</t>
        </is>
      </c>
    </row>
    <row r="47">
      <c r="A47" s="7" t="inlineStr">
        <is>
          <t>06 Oct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06 Oct 14:00</t>
        </is>
      </c>
    </row>
    <row r="48">
      <c r="A48" s="7" t="inlineStr">
        <is>
          <t>06 Oct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06 Oct 14:00</t>
        </is>
      </c>
    </row>
    <row r="49">
      <c r="A49" s="7" t="inlineStr">
        <is>
          <t>06 Oct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06 Oct 14:00</t>
        </is>
      </c>
    </row>
    <row r="50">
      <c r="A50" s="7" t="inlineStr">
        <is>
          <t>06 Oct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06 Oct 14:00</t>
        </is>
      </c>
    </row>
    <row r="51">
      <c r="A51" s="7" t="inlineStr">
        <is>
          <t>06 Oct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06 Oct 14:00</t>
        </is>
      </c>
    </row>
    <row r="52">
      <c r="A52" s="7" t="inlineStr">
        <is>
          <t>06 Oct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06 Oct 14:00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2026-10-06T08:30:25Z</dcterms:created>
  <dcterms:modified xsi:type="dcterms:W3CDTF">2026-10-06T08:30:26Z</dcterms:modified>
</cp:coreProperties>
</file>