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15:32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900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270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900</v>
      </c>
      <c r="I1580" s="7" t="n">
        <v>2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350</v>
      </c>
      <c r="I1710" s="7" t="n">
        <v>2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900</v>
      </c>
      <c r="I1755" s="7" t="n">
        <v>2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270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270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149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149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350</v>
      </c>
      <c r="I1882" s="7" t="n">
        <v>2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148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15:32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15:32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15:32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15:32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15:32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15:32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15:32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15:32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15:32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15:32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15:32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15:32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15:32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15:32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15:32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15:32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15:32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15:32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15:32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15:32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15:32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15:32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15:32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15:32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15:32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15:32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15:32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15:32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15:32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15:32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15:32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15:06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15:06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15:06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15:06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15:06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15:06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15:06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15:06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15:06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15:06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15:06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15:06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15:06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15:06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15:06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15:06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15:32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14:36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14:36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14:36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14:36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14:36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14:36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14:36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14:36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14:36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14:36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14:36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14:36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14:36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14:36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14:36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14:36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15:32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15:32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15:32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15:32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15:32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15:32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15:32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15:32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15:32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15:32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15:32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15:32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15:32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15:32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15:32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15:32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15:32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15:32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15:32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15:32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15:32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15:32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15:32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15:32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15:32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15:32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15:32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15:32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15:32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15:32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15:32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15:32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15:32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15:32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2026-09-16T10:02:14Z</dcterms:created>
  <dcterms:modified xsi:type="dcterms:W3CDTF">2026-09-16T10:02:15Z</dcterms:modified>
</cp:coreProperties>
</file>