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21:07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195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193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20:08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20:08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20:08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20:08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20:08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08 Oct 21:07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21:07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21:07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21:07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21:07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21:07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21:07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21:07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21:07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21:07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21:07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21:07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21:07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21:07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21:07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08 Oct 21:07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21:07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21:07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21:07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20:38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20:38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20:38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20:38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20:38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21:07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21:07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21:07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21:07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21:07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21:07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21:07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21:07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21:07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21:07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21:07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21:07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21:07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21:07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21:07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21:07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21:07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21:07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21:07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21:07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21:07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21:07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21:07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21:07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2026-10-08T15:37:32Z</dcterms:created>
  <dcterms:modified xsi:type="dcterms:W3CDTF">2026-10-08T15:37:33Z</dcterms:modified>
</cp:coreProperties>
</file>