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06:27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2026-09-29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2026-09-29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2026-09-29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2026-09-29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2026-09-29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2026-09-29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2026-09-29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2026-09-29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2026-09-29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2026-09-29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2026-09-29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29 Sep 06:27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29 Sep 06:27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29 Sep 06:27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29 Sep 06:27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29 Sep 06:27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29 Sep 06:27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29 Sep 06:27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29 Sep 06:27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29 Sep 06:27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29 Sep 06:27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29 Sep 06:27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29 Sep 06:27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29 Sep 06:27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29 Sep 06:27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29 Sep 06:27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06:27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06:27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29 Sep 06:27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29 Sep 06:27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29 Sep 06:27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29 Sep 06:27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29 Sep 06:27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29 Sep 06:27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29 Sep 06:27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29 Sep 06:27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29 Sep 05:22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29 Sep 05:22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29 Sep 06:27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29 Sep 06:27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29 Sep 06:27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29 Sep 06:27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06:27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06:27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29 Sep 06:27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29 Sep 06:27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29 Sep 06:27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29 Sep 06:27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29 Sep 06:27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29 Sep 06:27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29 Sep 06:27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29 Sep 06:27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29 Sep 06:27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29 Sep 06:27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29 Sep 06:27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29 Sep 06:27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29 Sep 06:27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29 Sep 06:27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29 Sep 00:25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29 Sep 00:56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29 Sep 01:23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29 Sep 01:55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29 Sep 02:25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29 Sep 02:55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29 Sep 03:22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29 Sep 03:55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29 Sep 04:21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29 Sep 04:55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29 Sep 05:22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29 Sep 05:22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29 Sep 06:27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29 Sep 06:27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29 Sep 06:27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29 Sep 06:27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29 Sep 06:27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29 Sep 06:27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29 Sep 06:27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29 Sep 06:27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29 Sep 06:27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29 Sep 06:27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29 Sep 06:27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29 Sep 06:27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29 Sep 06:27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29 Sep 06:27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29 Sep 06:27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29 Sep 06:27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29 Sep 06:27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29 Sep 06:27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29 Sep 06:27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29 Sep 06:27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29 Sep 06:27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29 Sep 06:27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29 Sep 06:27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29 Sep 06:27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29 Sep 06:27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29 Sep 06:27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2026-09-29T00:57:12Z</dcterms:created>
  <dcterms:modified xsi:type="dcterms:W3CDTF">2026-09-29T00:57:12Z</dcterms:modified>
</cp:coreProperties>
</file>