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14:27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2026-10-03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2026-10-03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2026-10-03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2026-10-03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10:24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11:25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12:59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13:58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14:27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14:27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13:58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14:27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14:27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14:27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14:27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14:27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14:27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14:27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14:27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14:27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14:27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14:27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14:27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14:27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14:27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14:27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14:27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14:27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13:58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14:27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14:27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14:27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14:27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14:27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14:27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14:27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14:27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03 Oct 14:27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03 Oct 14:27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14:27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14:27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14:27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14:27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14:27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14:27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11:25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11:25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12:04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12:59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13:24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13:58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14:27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14:27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14:27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14:27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14:27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14:27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14:27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14:27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14:27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14:27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14:27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14:27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14:27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14:27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2026-10-03T08:57:39Z</dcterms:created>
  <dcterms:modified xsi:type="dcterms:W3CDTF">2026-10-03T08:57:40Z</dcterms:modified>
</cp:coreProperties>
</file>