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00:10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2026-10-16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2026-10-16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2026-10-16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2026-10-16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2026-10-16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2026-10-16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2026-10-16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2026-10-16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2026-10-16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2026-10-16</t>
        </is>
      </c>
      <c r="B45" s="7" t="inlineStr">
        <is>
          <t>Fri</t>
        </is>
      </c>
      <c r="C45" s="7" t="inlineStr">
        <is>
          <t>06:30 AM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600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07:30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07:30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2026-10-16</t>
        </is>
      </c>
      <c r="B56" s="7" t="inlineStr">
        <is>
          <t>Fri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2026-10-16</t>
        </is>
      </c>
      <c r="B63" s="7" t="inlineStr">
        <is>
          <t>Fri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2026-10-16</t>
        </is>
      </c>
      <c r="B72" s="7" t="inlineStr">
        <is>
          <t>Fri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2026-10-16</t>
        </is>
      </c>
      <c r="B82" s="7" t="inlineStr">
        <is>
          <t>Fri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16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16 Oct 00:10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16 Oct 00:10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16 Oct 00:10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16 Oct 00:10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16 Oct 00:10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16 Oct 00:10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16 Oct 00:10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16 Oct 00:10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16 Oct 00:10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16 Oct 00:10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16 Oct 00:10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00:10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00:10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16 Oct 00:10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16 Oct 00:10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16 Oct 00:10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16 Oct 00:10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16 Oct 00:10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16 Oct 00:10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16 Oct 00:10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16 Oct 00:10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16 Oct 00:10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16 Oct 00:10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16 Oct 00:10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16 Oct 00:10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16 Oct 00:10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16 Oct 00:10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16 Oct 00:10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16 Oct 00:10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16 Oct 00:10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16 Oct 00:10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16 Oct 00:10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16 Oct 00:10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16 Oct 00:10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16 Oct 00:10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16 Oct 00:10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16 Oct 00:10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16 Oct 00:10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16 Oct 00:10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00:10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16 Oct 00:10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00:10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00:10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00:10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00:10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00:10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00:10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00:10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00:10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00:10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00:10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00:10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00:10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00:10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00:10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00:10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00:10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00:10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00:10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00:10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00:10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00:10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00:10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00:10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00:10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00:10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00:10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00:10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00:10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00:10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00:10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00:10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00:10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00:10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00:10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00:10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2026-10-15T18:40:15Z</dcterms:created>
  <dcterms:modified xsi:type="dcterms:W3CDTF">2026-10-15T18:40:15Z</dcterms:modified>
</cp:coreProperties>
</file>