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03:34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2026-10-17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2026-10-17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2026-10-17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2026-10-17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2026-10-17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2026-10-17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2026-10-17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2026-10-17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2026-10-17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2026-10-17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600</v>
      </c>
      <c r="I38" s="7" t="n">
        <v>3</v>
      </c>
    </row>
    <row r="39">
      <c r="A39" s="6" t="inlineStr">
        <is>
          <t>2026-10-17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2026-10-17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2026-10-17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2026-10-17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2026-10-17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10" t="inlineStr">
        <is>
          <t>2026-10-17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2026-10-17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10" t="inlineStr">
        <is>
          <t>2026-10-17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600</v>
      </c>
      <c r="I51" s="7" t="n">
        <v>1</v>
      </c>
    </row>
    <row r="52">
      <c r="A52" s="6" t="inlineStr">
        <is>
          <t>2026-10-17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2026-10-17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2026-10-17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2026-10-17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2026-10-17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2026-10-17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2026-10-17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2026-10-17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2026-10-17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2026-10-17</t>
        </is>
      </c>
      <c r="B99" s="7" t="inlineStr">
        <is>
          <t>Sat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2026-10-17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2026-10-17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2026-10-17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2026-10-17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2026-10-17</t>
        </is>
      </c>
      <c r="B104" s="7" t="inlineStr">
        <is>
          <t>Sat</t>
        </is>
      </c>
      <c r="C104" s="7" t="inlineStr">
        <is>
          <t>12:30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2026-10-17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2026-10-17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Spodium Arena | Sector 29</t>
        </is>
      </c>
      <c r="E106" s="8" t="inlineStr">
        <is>
          <t>Tennis (Clay Court)</t>
        </is>
      </c>
      <c r="F106" s="8" t="inlineStr">
        <is>
          <t>Tennis Court (Clay)</t>
        </is>
      </c>
      <c r="G106" s="7" t="inlineStr">
        <is>
          <t>30 min</t>
        </is>
      </c>
      <c r="H106" s="9" t="n">
        <v>199</v>
      </c>
      <c r="I106" s="7" t="n">
        <v>1</v>
      </c>
    </row>
    <row r="107">
      <c r="A107" s="6" t="inlineStr">
        <is>
          <t>2026-10-17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150</v>
      </c>
      <c r="I107" s="7" t="n">
        <v>3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17 Oct 03:34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17 Oct 03:34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17 Oct 03:34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17 Oct 03:34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17 Oct 03:34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17 Oct 03:34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17 Oct 03:34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17 Oct 03:34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17 Oct 03:34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17 Oct 03:34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17 Oct 03:34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17 Oct 03:34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17 Oct 03:34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17 Oct 03:34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17 Oct 03:34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17 Oct 03:34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17 Oct 03:34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17 Oct 03:34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17 Oct 03:34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17 Oct 03:34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17 Oct 03:34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17 Oct 03:34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17 Oct 03:34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17 Oct 03:34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17 Oct 03:34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17 Oct 03:34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17 Oct 03:34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17 Oct 03:34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17 Oct 03:34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17 Oct 03:34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17 Oct 03:34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17 Oct 03:34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17 Oct 03:34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17 Oct 03:34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17 Oct 03:34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17 Oct 03:34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17 Oct 03:34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17 Oct 03:34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17 Oct 03:34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17 Oct 03:34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17 Oct 03:34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17 Oct 03:34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17 Oct 03:34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17 Oct 03:34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17 Oct 03:34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17 Oct 03:34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17 Oct 03:34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17 Oct 03:34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17 Oct 03:34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17 Oct 03:34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17 Oct 03:34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17 Oct 03:34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17 Oct 03:34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17 Oct 03:34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17 Oct 03:34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17 Oct 03:34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17 Oct 03:34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17 Oct 03:34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17 Oct 03:34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17 Oct 03:34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17 Oct 03:34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17 Oct 03:34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17 Oct 03:34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17 Oct 03:34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17 Oct 03:34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17 Oct 03:34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17 Oct 03:34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17 Oct 03:34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17 Oct 00:18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17 Oct 00:18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17 Oct 00:18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17 Oct 00:18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17 Oct 00:18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17 Oct 00:18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17 Oct 03:34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17 Oct 03:34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17 Oct 03:34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17 Oct 03:34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17 Oct 03:34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17 Oct 03:34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17 Oct 03:34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17 Oct 03:34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17 Oct 03:34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17 Oct 03:34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17 Oct 03:34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17 Oct 03:34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17 Oct 03:34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17 Oct 03:34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17 Oct 03:34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17 Oct 03:34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17 Oct 03:34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17 Oct 03:34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17 Oct 03:34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17 Oct 03:34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17 Oct 03:34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17 Oct 03:34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17 Oct 03:34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17 Oct 03:34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17 Oct 03:34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17 Oct 03:34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17 Oct 03:34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17 Oct 03:34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17 Oct 03:34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17 Oct 03:34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17 Oct 03:34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2026-10-16T22:04:55Z</dcterms:created>
  <dcterms:modified xsi:type="dcterms:W3CDTF">2026-10-16T22:04:55Z</dcterms:modified>
</cp:coreProperties>
</file>