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22:26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2026-09-29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2026-09-29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2026-09-29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2026-09-29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13:59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14:58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15:58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13:24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13:59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18:28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19:59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29 Sep 20:25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17:24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19:59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20:25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20:25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21:25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21:25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22:26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22:26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22:26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22:26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13:24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13:59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14:24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14:58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15:25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15:58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16:24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19:59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20:25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20:25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21:25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21:25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22:26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22:26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22:26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22:26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2026-09-29T16:56:08Z</dcterms:created>
  <dcterms:modified xsi:type="dcterms:W3CDTF">2026-09-29T16:56:08Z</dcterms:modified>
</cp:coreProperties>
</file>