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Slots'!$A$1:$I$98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04:19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04:19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04:19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04:19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04:19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04:19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04:19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04:19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04:19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04:19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04:19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04:19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04:19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04:19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04:19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04:19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04:19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04:19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04:19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04:19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04:19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04:19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04:19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04:19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04:19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04:19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04:19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04:19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04:19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19 Sep 04:19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04:19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04:19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04:19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04:19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04:19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04:19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04:19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04:19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04:19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04:19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04:19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04:19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04:19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04:19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04:19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04:19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04:19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04:19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04:19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04:19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04:19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04:19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04:19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04:19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04:19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04:19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04:19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04:19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04:19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04:19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04:19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04:19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04:19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04:19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04:19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04:19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04:19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04:19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04:19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04:19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04:19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04:19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04:19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04:19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04:19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04:19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04:19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04:19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04:19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04:19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04:19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04:19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04:19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04:19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04:19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04:19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04:19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04:19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04:19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04:19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04:19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04:19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04:19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2026-09-18T22:49:33Z</dcterms:created>
  <dcterms:modified xsi:type="dcterms:W3CDTF">2026-09-18T22:49:33Z</dcterms:modified>
</cp:coreProperties>
</file>