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06:36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2026-10-23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2026-10-23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2026-10-23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2026-10-23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2026-10-23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2026-10-23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2026-10-23</t>
        </is>
      </c>
      <c r="B52" s="7" t="inlineStr">
        <is>
          <t>Fri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2026-10-23</t>
        </is>
      </c>
      <c r="B59" s="7" t="inlineStr">
        <is>
          <t>Fri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2026-10-23</t>
        </is>
      </c>
      <c r="B68" s="7" t="inlineStr">
        <is>
          <t>Fri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2026-10-23</t>
        </is>
      </c>
      <c r="B77" s="7" t="inlineStr">
        <is>
          <t>Fri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12:30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250</v>
      </c>
      <c r="I81" s="7" t="n">
        <v>3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23 Oct 06:36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23 Oct 06:36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23 Oct 06:36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23 Oct 06:36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23 Oct 06:36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23 Oct 06:36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23 Oct 06:36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23 Oct 06:36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23 Oct 06:36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23 Oct 06:36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23 Oct 06:36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23 Oct 06:36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23 Oct 06:36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23 Oct 06:36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23 Oct 06:36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23 Oct 06:36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23 Oct 03:52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23 Oct 03:52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23 Oct 06:36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23 Oct 06:36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23 Oct 06:36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23 Oct 06:36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23 Oct 06:36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23 Oct 06:36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23 Oct 06:36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23 Oct 06:36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23 Oct 06:36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23 Oct 06:36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23 Oct 06:36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23 Oct 06:36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23 Oct 06:36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23 Oct 06:36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23 Oct 03:52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23 Oct 03:52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23 Oct 03:52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23 Oct 03:52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23 Oct 03:52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23 Oct 03:52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23 Oct 06:36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23 Oct 06:36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23 Oct 06:36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23 Oct 06:36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23 Oct 06:36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23 Oct 06:36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23 Oct 06:36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23 Oct 06:36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23 Oct 06:36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23 Oct 06:36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23 Oct 06:36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23 Oct 06:36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23 Oct 06:36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23 Oct 06:36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23 Oct 06:36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23 Oct 06:36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23 Oct 06:36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23 Oct 06:36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23 Oct 06:36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2026-10-23T01:06:41Z</dcterms:created>
  <dcterms:modified xsi:type="dcterms:W3CDTF">2026-10-23T01:06:41Z</dcterms:modified>
</cp:coreProperties>
</file>