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23:03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22:07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23:03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23:03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19:34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20:33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21:31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22:33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23:03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20:33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22:33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23:03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19:34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20:33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21:31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20:07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23:03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21:31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22:33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22:33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22:33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22:33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22:33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22:33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23:03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23:03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23:03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22:33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23:03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23:03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20:33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21:31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22:33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23:03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23:03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2026-09-25T17:33:28Z</dcterms:created>
  <dcterms:modified xsi:type="dcterms:W3CDTF">2026-09-25T17:33:29Z</dcterms:modified>
</cp:coreProperties>
</file>