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Oct grid" sheetId="5" state="visible" r:id="rId5"/>
    <sheet name="29 Oct grid" sheetId="6" state="visible" r:id="rId6"/>
    <sheet name="28 Oct grid" sheetId="7" state="visible" r:id="rId7"/>
    <sheet name="2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30 Oct 2026, 05:06</t>
        </is>
      </c>
    </row>
    <row r="4">
      <c r="A4" s="2" t="inlineStr">
        <is>
          <t>Horizon: 30 Oct to 30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2026-10-30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2026-10-30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2026-10-30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2026-10-30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2026-10-30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2026-10-30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250</v>
      </c>
      <c r="I7" s="7" t="n">
        <v>3</v>
      </c>
    </row>
    <row r="8">
      <c r="A8" s="6" t="inlineStr">
        <is>
          <t>2026-10-30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2026-10-30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2026-10-30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2026-10-30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250</v>
      </c>
      <c r="I11" s="7" t="n">
        <v>3</v>
      </c>
    </row>
    <row r="12">
      <c r="A12" s="6" t="inlineStr">
        <is>
          <t>2026-10-30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2026-10-30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2026-10-30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2026-10-30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250</v>
      </c>
      <c r="I15" s="7" t="n">
        <v>3</v>
      </c>
    </row>
    <row r="16">
      <c r="A16" s="6" t="inlineStr">
        <is>
          <t>2026-10-30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2026-10-30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2026-10-30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2026-10-30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2026-10-30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2026-10-30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2026-10-30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2026-10-30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2026-10-30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2026-10-30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2026-10-30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2026-10-30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2026-10-30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2026-10-30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2026-10-30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2026-10-30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2026-10-30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2026-10-30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2026-10-30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3</v>
      </c>
    </row>
    <row r="35">
      <c r="A35" s="6" t="inlineStr">
        <is>
          <t>2026-10-30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2026-10-30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2026-10-30</t>
        </is>
      </c>
      <c r="B37" s="7" t="inlineStr">
        <is>
          <t>Fri</t>
        </is>
      </c>
      <c r="C37" s="7" t="inlineStr">
        <is>
          <t>05:00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2026-10-30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2026-10-30</t>
        </is>
      </c>
      <c r="B39" s="7" t="inlineStr">
        <is>
          <t>Fri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2026-10-30</t>
        </is>
      </c>
      <c r="B40" s="7" t="inlineStr">
        <is>
          <t>Fri</t>
        </is>
      </c>
      <c r="C40" s="7" t="inlineStr">
        <is>
          <t>05:30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2026-10-30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2026-10-30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2026-10-30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2026-10-30</t>
        </is>
      </c>
      <c r="B44" s="7" t="inlineStr">
        <is>
          <t>Fri</t>
        </is>
      </c>
      <c r="C44" s="7" t="inlineStr">
        <is>
          <t>06:00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2026-10-30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2026-10-30</t>
        </is>
      </c>
      <c r="B46" s="7" t="inlineStr">
        <is>
          <t>Fri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2026-10-30</t>
        </is>
      </c>
      <c r="B47" s="7" t="inlineStr">
        <is>
          <t>Fri</t>
        </is>
      </c>
      <c r="C47" s="7" t="inlineStr">
        <is>
          <t>06:30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2026-10-30</t>
        </is>
      </c>
      <c r="B48" s="7" t="inlineStr">
        <is>
          <t>Fri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2026-10-30</t>
        </is>
      </c>
      <c r="B49" s="7" t="inlineStr">
        <is>
          <t>Fri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2026-10-30</t>
        </is>
      </c>
      <c r="B50" s="7" t="inlineStr">
        <is>
          <t>Fri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2026-10-30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2026-10-30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2026-10-30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2026-10-30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2026-10-30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2026-10-30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2026-10-30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2026-10-30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2026-10-30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2026-10-30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2026-10-30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2026-10-30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2026-10-30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2026-10-30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2026-10-30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2026-10-30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250</v>
      </c>
      <c r="I66" s="7" t="n">
        <v>3</v>
      </c>
    </row>
    <row r="67">
      <c r="A67" s="6" t="inlineStr">
        <is>
          <t>2026-10-30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2026-10-30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2026-10-30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2026-10-30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250</v>
      </c>
      <c r="I70" s="7" t="n">
        <v>3</v>
      </c>
    </row>
    <row r="71">
      <c r="A71" s="6" t="inlineStr">
        <is>
          <t>2026-10-30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2026-10-30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2026-10-30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2026-10-30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2026-10-30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250</v>
      </c>
      <c r="I75" s="7" t="n">
        <v>3</v>
      </c>
    </row>
    <row r="76">
      <c r="A76" s="6" t="inlineStr">
        <is>
          <t>2026-10-30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2026-10-30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2026-10-30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2026-10-30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250</v>
      </c>
      <c r="I79" s="7" t="n">
        <v>3</v>
      </c>
    </row>
    <row r="80">
      <c r="A80" s="6" t="inlineStr">
        <is>
          <t>2026-10-30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2026-10-30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2026-10-30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2026-10-30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2026-10-30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250</v>
      </c>
      <c r="I84" s="7" t="n">
        <v>3</v>
      </c>
    </row>
    <row r="85">
      <c r="A85" s="6" t="inlineStr">
        <is>
          <t>2026-10-30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2026-10-30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250</v>
      </c>
      <c r="I86" s="7" t="n">
        <v>3</v>
      </c>
    </row>
    <row r="87">
      <c r="A87" s="6" t="inlineStr">
        <is>
          <t>2026-10-30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36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30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6" t="inlineStr"/>
      <c r="D17" s="16" t="inlineStr"/>
      <c r="E17" s="17" t="inlineStr">
        <is>
          <t>1 / 1</t>
        </is>
      </c>
      <c r="F17" s="16" t="inlineStr"/>
    </row>
    <row r="18">
      <c r="A18" s="7" t="inlineStr">
        <is>
          <t>7:30 am to 8:00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6" t="inlineStr"/>
      <c r="E19" s="16" t="inlineStr"/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6" t="inlineStr"/>
      <c r="E21" s="16" t="inlineStr"/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6" t="inlineStr"/>
      <c r="D37" s="16" t="inlineStr"/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6:30 pm to 7:00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7:00 pm to 7:30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6" t="inlineStr"/>
      <c r="F39" s="17" t="inlineStr">
        <is>
          <t>1 / 1</t>
        </is>
      </c>
    </row>
    <row r="40">
      <c r="A40" s="7" t="inlineStr">
        <is>
          <t>8:00 pm to 8:30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1:30 am to 2:00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2:00 am to 2:30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2:30 am to 3:00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3:00 am to 3:30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3:30 am to 4:00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4:00 am to 4:30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4:30 am to 5:00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5:00 am to 5:30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5:30 am to 6:00 am</t>
        </is>
      </c>
      <c r="B13" s="16" t="inlineStr"/>
      <c r="C13" s="16" t="inlineStr"/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6:00 am to 6:30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6:30 am to 7:00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7:00 am to 7:30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7:30 am to 8:00 am</t>
        </is>
      </c>
      <c r="B17" s="16" t="inlineStr"/>
      <c r="C17" s="16" t="inlineStr"/>
      <c r="D17" s="16" t="inlineStr"/>
      <c r="E17" s="17" t="inlineStr">
        <is>
          <t>1 / 1</t>
        </is>
      </c>
      <c r="F17" s="16" t="inlineStr"/>
    </row>
    <row r="18">
      <c r="A18" s="7" t="inlineStr">
        <is>
          <t>8:00 am to 8:30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8:30 am to 9:00 am</t>
        </is>
      </c>
      <c r="B19" s="16" t="inlineStr"/>
      <c r="C19" s="16" t="inlineStr"/>
      <c r="D19" s="16" t="inlineStr"/>
      <c r="E19" s="16" t="inlineStr"/>
      <c r="F19" s="16" t="inlineStr"/>
    </row>
    <row r="20">
      <c r="A20" s="7" t="inlineStr">
        <is>
          <t>9:00 am to 9:30 am</t>
        </is>
      </c>
      <c r="B20" s="17" t="inlineStr">
        <is>
          <t>1 / 1</t>
        </is>
      </c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9:30 am to 10:00 am</t>
        </is>
      </c>
      <c r="B21" s="17" t="inlineStr">
        <is>
          <t>1 / 1</t>
        </is>
      </c>
      <c r="C21" s="16" t="inlineStr"/>
      <c r="D21" s="16" t="inlineStr"/>
      <c r="E21" s="16" t="inlineStr"/>
      <c r="F21" s="17" t="inlineStr">
        <is>
          <t>1 / 1</t>
        </is>
      </c>
    </row>
    <row r="22">
      <c r="A22" s="7" t="inlineStr">
        <is>
          <t>10:00 am to 10:30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10:30 am to 11:00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11:00 am to 11:30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11:30 am to 12:00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12:00 pm to 12:30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12:30 pm to 1:00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1:00 pm to 1:30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1:30 pm to 2:00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2:00 pm to 2:30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2:30 pm to 3:00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3:00 pm to 3:30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3:30 pm to 4:00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4:00 pm to 4:30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4:30 pm to 5:00 pm</t>
        </is>
      </c>
      <c r="B35" s="16" t="inlineStr"/>
      <c r="C35" s="17" t="inlineStr">
        <is>
          <t>1 / 1</t>
        </is>
      </c>
      <c r="D35" s="16" t="inlineStr"/>
      <c r="E35" s="17" t="inlineStr">
        <is>
          <t>1 / 1</t>
        </is>
      </c>
      <c r="F35" s="16" t="inlineStr"/>
    </row>
    <row r="36">
      <c r="A36" s="7" t="inlineStr">
        <is>
          <t>5:00 pm to 5:30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5:30 pm to 6:00 pm</t>
        </is>
      </c>
      <c r="B37" s="16" t="inlineStr"/>
      <c r="C37" s="16" t="inlineStr"/>
      <c r="D37" s="16" t="inlineStr"/>
      <c r="E37" s="17" t="inlineStr">
        <is>
          <t>1 / 1</t>
        </is>
      </c>
      <c r="F37" s="16" t="inlineStr"/>
    </row>
    <row r="38">
      <c r="A38" s="7" t="inlineStr">
        <is>
          <t>6:00 pm to 6:30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6:30 pm to 7:00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7:00 pm to 7:30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7:30 pm to 8:00 pm</t>
        </is>
      </c>
      <c r="B41" s="16" t="inlineStr"/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8:00 pm to 8:30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8:30 pm to 9:00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9:00 pm to 9:30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9:30 pm to 10:00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10:00 pm to 10:30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10:30 pm to 11:00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11:00 pm to 11:30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11:30 pm to 12:00 am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Oct 05:06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Oct 05:06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Oct 05:06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Oct 05:06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Oct 05:06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Oct 05:06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Oct 05:06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Oct 05:06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Oct 05:06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Oct 05:06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Oct 05:06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Oct 05:06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Oct 05:06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Oct 05:06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Oct 05:06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Oct 05:06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Oct 05:06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Oct 05:06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Oct 05:06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Oct 05:06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Oct 05:06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Oct 05:06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Oct 05:06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Oct 05:06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Oct 05:06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Oct 05:06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Oct 05:06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Oct 05:06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30 Oct 05:06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30 Oct 05:06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Oct 05:06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Oct 05:06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Oct 05:06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Oct 05:06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Oct 05:06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Oct 05:06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Oct 05:06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Oct 05:06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Oct 05:06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30 Oct 05:06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30 Oct 05:06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30 Oct 05:06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30 Oct 05:06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Oct 05:06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Oct 05:06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Oct 05:06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Oct 05:06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Oct 05:06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Oct 05:06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Oct 05:06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Oct 05:06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Oct 05:06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Oct 01:10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Oct 01:10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Oct 01:10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Oct 01:10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Oct 01:10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Oct 01:10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Oct 01:10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Oct 01:10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Oct 05:06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Oct 05:06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Oct 05:06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Oct 05:06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Oct 05:06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Oct 05:06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Oct 05:06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Oct 05:06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Oct 05:06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Oct 05:06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Oct 05:06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Oct 05:06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Oct 05:06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Oct 05:06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Oct 05:06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Oct 05:06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Oct 05:06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Oct 05:06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Oct 05:06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Oct 05:06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Oct 05:06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Oct 05:06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Oct 05:06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Oct 05:06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Oct 05:06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Oct 05:06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Oct 05:06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Oct 05:06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2026-10-29T23:36:00Z</dcterms:created>
  <dcterms:modified xsi:type="dcterms:W3CDTF">2026-10-29T23:36:00Z</dcterms:modified>
</cp:coreProperties>
</file>