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12:35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2026-10-03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2026-10-03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2026-10-03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2026-10-03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08:00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08:30 PM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03 Oct
Sat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28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3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9" t="inlineStr">
        <is>
          <t>0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9" t="inlineStr">
        <is>
          <t>0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03 Oct 11:25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03 Oct 12:35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03 Oct 12:35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03 Oct 12:35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03 Oct 12:35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03 Oct 12:35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03 Oct 12:35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03 Oct 12:35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03 Oct 12:35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03 Oct 12:35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03 Oct 12:35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03 Oct 12:35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03 Oct 12:35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03 Oct 12:35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03 Oct 12:35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03 Oct 12:35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03 Oct 12:35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03 Oct 12:35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03 Oct 12:35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03 Oct 12:35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03 Oct 12:35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03 Oct 12:35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03 Oct 12:35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03 Oct 12:35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03 Oct 12:35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Booked</t>
        </is>
      </c>
      <c r="E8" s="21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9" t="inlineStr">
        <is>
          <t>Booked</t>
        </is>
      </c>
      <c r="E9" s="21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03 Oct 12:35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03 Oct 12:35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03 Oct 12:35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03 Oct 12:35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03 Oct 12:35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03 Oct 12:35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03 Oct 12:35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03 Oct 12:35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03 Oct 12:35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03 Oct 12:35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03 Oct 12:35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21" t="inlineStr">
        <is>
          <t>03 Oct 12:35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9" t="inlineStr">
        <is>
          <t>Booked</t>
        </is>
      </c>
      <c r="E36" s="21" t="inlineStr">
        <is>
          <t>03 Oct 12:35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03 Oct 12:35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03 Oct 12:35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03 Oct 12:35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03 Oct 12:35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03 Oct 12:35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03 Oct 12:35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03 Oct 12:04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03 Oct 12:35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03 Oct 12:35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03 Oct 12:35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03 Oct 12:35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03 Oct 12:35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03 Oct 12:35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03 Oct 12:35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03 Oct 12:35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03 Oct 12:35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03 Oct 12:35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03 Oct 12:35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03 Oct 12:35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03 Oct 12:35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03 Oct 12:35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03 Oct 12:35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03 Oct 12:35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03 Oct 12:35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2026-10-03T07:05:35Z</dcterms:created>
  <dcterms:modified xsi:type="dcterms:W3CDTF">2026-10-03T07:05:35Z</dcterms:modified>
</cp:coreProperties>
</file>