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04:24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2026-10-11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2026-10-11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2026-10-11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2026-10-11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2026-10-11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2026-10-11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2026-10-11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2026-10-11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2026-10-11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Apex Sports Academy | Noida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60 min</t>
        </is>
      </c>
      <c r="H43" s="9" t="n">
        <v>400</v>
      </c>
      <c r="I43" s="7" t="n">
        <v>1</v>
      </c>
    </row>
    <row r="44">
      <c r="A44" s="10" t="inlineStr">
        <is>
          <t>2026-10-11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400</v>
      </c>
      <c r="I46" s="7" t="n">
        <v>3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2026-10-11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05:30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400</v>
      </c>
      <c r="I50" s="7" t="n">
        <v>3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06:00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2026-10-11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06:00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400</v>
      </c>
      <c r="I54" s="7" t="n">
        <v>3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06:30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06:30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400</v>
      </c>
      <c r="I57" s="7" t="n">
        <v>3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2026-10-11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07:00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400</v>
      </c>
      <c r="I60" s="7" t="n">
        <v>3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07:30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07:30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08:00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10" t="inlineStr">
        <is>
          <t>2026-10-11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Indrayu Jeta Sports | Noida</t>
        </is>
      </c>
      <c r="E66" s="8" t="inlineStr">
        <is>
          <t>Tennis (Acrylic Court)</t>
        </is>
      </c>
      <c r="F66" s="8" t="inlineStr">
        <is>
          <t>Tennis (Acrylic Court)</t>
        </is>
      </c>
      <c r="G66" s="7" t="inlineStr">
        <is>
          <t>60 min</t>
        </is>
      </c>
      <c r="H66" s="9" t="n">
        <v>222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2026-10-11</t>
        </is>
      </c>
      <c r="B77" s="7" t="inlineStr">
        <is>
          <t>Sun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2026-10-11</t>
        </is>
      </c>
      <c r="B78" s="7" t="inlineStr">
        <is>
          <t>Sun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2026-10-11</t>
        </is>
      </c>
      <c r="B82" s="7" t="inlineStr">
        <is>
          <t>Sun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2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10:30 AM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10:30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11:00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11:00 AM</t>
        </is>
      </c>
      <c r="D87" s="8" t="inlineStr">
        <is>
          <t>Indrayu Jeta Sports | Noida</t>
        </is>
      </c>
      <c r="E87" s="8" t="inlineStr">
        <is>
          <t>Tennis (Acrylic Court)</t>
        </is>
      </c>
      <c r="F87" s="8" t="inlineStr">
        <is>
          <t>Tennis (Acrylic Court)</t>
        </is>
      </c>
      <c r="G87" s="7" t="inlineStr">
        <is>
          <t>60 min</t>
        </is>
      </c>
      <c r="H87" s="9" t="n">
        <v>222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11:00 AM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2026-10-11</t>
        </is>
      </c>
      <c r="B98" s="7" t="inlineStr">
        <is>
          <t>Sun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8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7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6" t="inlineStr"/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6" t="inlineStr"/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6" t="inlineStr"/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11 Oct 04:24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11 Oct 04:24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11 Oct 04:24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11 Oct 04:24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11 Oct 04:24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4:00 pm to 5:00 pm</t>
        </is>
      </c>
      <c r="D12" s="21" t="inlineStr">
        <is>
          <t>Filling Fast</t>
        </is>
      </c>
      <c r="E12" s="20" t="inlineStr">
        <is>
          <t>11 Oct 04:24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0" t="inlineStr">
        <is>
          <t>11 Oct 04:24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0" t="inlineStr">
        <is>
          <t>11 Oct 04:24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0" t="inlineStr">
        <is>
          <t>11 Oct 04:24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21" t="inlineStr">
        <is>
          <t>Filling Fast</t>
        </is>
      </c>
      <c r="E15" s="20" t="inlineStr">
        <is>
          <t>11 Oct 04:24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21" t="inlineStr">
        <is>
          <t>Filling Fast</t>
        </is>
      </c>
      <c r="E16" s="20" t="inlineStr">
        <is>
          <t>11 Oct 04:24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04:24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04:24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04:24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04:24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04:24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04:24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04:24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11 Oct 04:24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11 Oct 04:24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11 Oct 04:24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11 Oct 04:24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0" t="inlineStr">
        <is>
          <t>11 Oct 04:24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0" t="inlineStr">
        <is>
          <t>11 Oct 04:24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11 Oct 04:24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11 Oct 04:24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11 Oct 04:24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11 Oct 04:24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11 Oct 04:24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11 Oct 04:24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11 Oct 04:24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11 Oct 04:24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11 Oct 04:24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11 Oct 04:24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11 Oct 04:24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11 Oct 04:24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11 Oct 04:24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11 Oct 04:24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11 Oct 04:24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11 Oct 04:24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11 Oct 04:24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11 Oct 04:24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11 Oct 04:24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11 Oct 04:24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11 Oct 04:24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11 Oct 04:24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11 Oct 04:24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11 Oct 04:24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11 Oct 04:24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11 Oct 04:24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11 Oct 04:24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11 Oct 04:24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11 Oct 04:24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11 Oct 04:24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11 Oct 04:24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11 Oct 04:24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11 Oct 04:24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11 Oct 04:24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11 Oct 04:24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11 Oct 04:24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11 Oct 04:24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11 Oct 04:24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11 Oct 04:24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11 Oct 04:24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11 Oct 04:24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11 Oct 04:24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11 Oct 04:24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8" t="inlineStr">
        <is>
          <t>Booked</t>
        </is>
      </c>
      <c r="E39" s="20" t="inlineStr">
        <is>
          <t>11 Oct 04:24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>
        <is>
          <t>Booked</t>
        </is>
      </c>
      <c r="E40" s="20" t="inlineStr">
        <is>
          <t>11 Oct 04:24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11 Oct 04:24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11 Oct 04:24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11 Oct 00:25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11 Oct 00:55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11 Oct 01:22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11 Oct 01:56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11 Oct 02:24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11 Oct 02:55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11 Oct 03:24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11 Oct 03:56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11 Oct 04:24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11 Oct 04:24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11 Oct 04:24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11 Oct 04:24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11 Oct 04:24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11 Oct 04:24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11 Oct 04:24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11 Oct 04:24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11 Oct 04:24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11 Oct 04:24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11 Oct 04:24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11 Oct 04:24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11 Oct 04:24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11 Oct 04:24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11 Oct 04:24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11 Oct 04:24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11 Oct 04:24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11 Oct 04:24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11 Oct 04:24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11 Oct 04:24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11 Oct 04:24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11 Oct 04:24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11 Oct 04:24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11 Oct 04:24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11 Oct 04:24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11 Oct 04:24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11 Oct 04:24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11 Oct 04:24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11 Oct 04:24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11 Oct 04:24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11 Oct 04:24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11 Oct 04:24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11 Oct 04:24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11 Oct 04:24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11 Oct 04:24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11 Oct 04:24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2026-10-10T22:54:11Z</dcterms:created>
  <dcterms:modified xsi:type="dcterms:W3CDTF">2026-10-10T22:54:11Z</dcterms:modified>
</cp:coreProperties>
</file>