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00:14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36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7" t="inlineStr">
        <is>
          <t>Booked</t>
        </is>
      </c>
      <c r="J38" s="15" t="inlineStr">
        <is>
          <t>Not Booked</t>
        </is>
      </c>
      <c r="K38" s="19" t="inlineStr">
        <is>
          <t>29 Sep 22:36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23:35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23:35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29 Sep 21:37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23:35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23:05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23:35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23:35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23:35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21:37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22:36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23:35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23:05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23:35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00:14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23:05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23:35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23:35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23:35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23:35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22:36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23:35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23:35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>
        <is>
          <t>Filling Fast</t>
        </is>
      </c>
      <c r="E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>
        <is>
          <t>Filling Fast</t>
        </is>
      </c>
      <c r="E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2026-09-29T18:44:42Z</dcterms:created>
  <dcterms:modified xsi:type="dcterms:W3CDTF">2026-09-29T18:44:44Z</dcterms:modified>
</cp:coreProperties>
</file>