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21:31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21:31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21:31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21:31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21:31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21:31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21:31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21:31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21:31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21:31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21:31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20:33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21:31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21:31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21:31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21:31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21:31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21:31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21:31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20:33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21:31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21:31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21:07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21:31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21:31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21:31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20:33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21:31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20:07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21:31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21:31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21:31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21:31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21:31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21:07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21:07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21:07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21:07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21:31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21:31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21:31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21:31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21:31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21:31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21:31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21:31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21:31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21:31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21:31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21:31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21:31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21:31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21:31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2026-09-25T16:01:56Z</dcterms:created>
  <dcterms:modified xsi:type="dcterms:W3CDTF">2026-09-25T16:01:57Z</dcterms:modified>
</cp:coreProperties>
</file>