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10:08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10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Spuddy Multisports Academy | Noida</t>
        </is>
      </c>
      <c r="E992" s="8" t="inlineStr">
        <is>
          <t>Pickleball</t>
        </is>
      </c>
      <c r="F992" s="8" t="inlineStr">
        <is>
          <t>Pickleball (Indoor)</t>
        </is>
      </c>
      <c r="G992" s="7" t="inlineStr">
        <is>
          <t>60 min</t>
        </is>
      </c>
      <c r="H992" s="9" t="n">
        <v>400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07:00 PM</t>
        </is>
      </c>
      <c r="D997" s="8" t="inlineStr">
        <is>
          <t>Zyng Gallant Sports Arena</t>
        </is>
      </c>
      <c r="E997" s="8" t="inlineStr">
        <is>
          <t>Pickleball (Outdoor)</t>
        </is>
      </c>
      <c r="F997" s="8" t="inlineStr">
        <is>
          <t>Pickleball Courts (Outdoor)</t>
        </is>
      </c>
      <c r="G997" s="7" t="inlineStr">
        <is>
          <t>30 min</t>
        </is>
      </c>
      <c r="H997" s="9" t="n">
        <v>350</v>
      </c>
      <c r="I997" s="7" t="n">
        <v>4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3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07:30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07:30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2026-10-01</t>
        </is>
      </c>
      <c r="B2005" s="7" t="inlineStr">
        <is>
          <t>Thu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2026-10-01</t>
        </is>
      </c>
      <c r="B2006" s="7" t="inlineStr">
        <is>
          <t>Thu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10:08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10:08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10:08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10:08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10:08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10:08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10:08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10:08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10:08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10:08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10:08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10:08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10:08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10:08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10:08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10:08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10:08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10:08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10:08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10:08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10:08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10:08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10:08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10:08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10:08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10:08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10:08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10:08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10:08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10:08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10:08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10:08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10:08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10:08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10:08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10:08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10:08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10:08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10:08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10:08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10:08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10:08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10:08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10:08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10:08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10:08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10:08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10:08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10:08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10:08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10:08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10:08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10:08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10:08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10:08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10:08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09:35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09:35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09:35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09:35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09:35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10:08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10:08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10:08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10:08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10:08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10:08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10:08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10:08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10:08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10:08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10:08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10:08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10:08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10:08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10:08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10:08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10:08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10:08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10:08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10:08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10:08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10:08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10:08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10:08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10:08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10:08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10:08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10:08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10:08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10:08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10:08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10:08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10:08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10:08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10:08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10:08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10:08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10:08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10:08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10:08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10:08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10:08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10:08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10:08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10:08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10:08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10:08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10:08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10:08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10:08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10:08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10:08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10:08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10:08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10:08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10:08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10:08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10:08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10:08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10:08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10:08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10:08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10:08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10:08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10:08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10:08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10:08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10:08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10:08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10:08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10:08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10:08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10:08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10:08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10:08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10:08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10:08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10:08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10:08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10:08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10:08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10:08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10:08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09:35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09:35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09:35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09:35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09:35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09:35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09:35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09:35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09:35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09:35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09:35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09:35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09:35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09:35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09:35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09:35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09:35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09:35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09:35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09:35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09:35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09:35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09:35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10:08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10:08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10:08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10:08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10:08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10:08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10:08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10:08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10:08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09:35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09:35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09:35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09:35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09:35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09:35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09:35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09:35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09:35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09:35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09:35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09:35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09:35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09:35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10:08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10:08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10:08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10:08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10:08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10:08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10:08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10:08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10:08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10:08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10:08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10:08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10:08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10:08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10:08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10:08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10:08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10:08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10:08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10:08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10:08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10:08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10:08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10:08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10:08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10:08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10:08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10:08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10:08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10:08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10:08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10:08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10:08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10:08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10:08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10:08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10:08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10:08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10:08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10:08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10:08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10:08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10:08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10:08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10:08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10:08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10:08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10:08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10:08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10:08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10:08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10:08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10:08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10:08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10:08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10:08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10:08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10:08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10:08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10:08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10:08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10:08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10:08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10:08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10:08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10:08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10:08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10:08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10:08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10:08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10:08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10:08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10:08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10:08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10:08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10:08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10:08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10:08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10:08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10:08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10:08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10:08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10:08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10:08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10:08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10:08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10:08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08:08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08:08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08:08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08:08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10:08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10:08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10:08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10:08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10:08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10:08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10:08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10:08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10:08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10:08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10:08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10:08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10:08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10:08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10:08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10:08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10:08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10:08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10:08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10:08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10:08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10:08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10:08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10:08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10:08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10:08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10:08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10:08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10:08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10:08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10:08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10:08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10:08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10:08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10:08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10:08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10:08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10:08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10:08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10:08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10:08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10:08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10:08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10:08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10:08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10:08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10:08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10:08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10:08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10:08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10:08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10:08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10:08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10:08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10:08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10:08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10:08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10:08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10:08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10:08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10:08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10:08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10:08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10:08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10:08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10:08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10:08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10:08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10:08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10:08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10:08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10:08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10:08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10:08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10:08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10:08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10:08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10:08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10:08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10:08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10:08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10:08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10:08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10:08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10:08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10:08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10:08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10:08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10:08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10:08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10:08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10:08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10:08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10:08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10:08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10:08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10:08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10:08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10:08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10:08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10:08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10:08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10:08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10:08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10:08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10:08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10:08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10:08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10:08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10:08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10:08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10:08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10:08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10:08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10:08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10:08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10:08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10:08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10:08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10:08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10:08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10:08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10:08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10:08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10:08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10:08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10:08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10:08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10:08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10:08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10:08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10:08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10:08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10:08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10:08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10:08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10:08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10:08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10:08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10:08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10:08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10:08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10:08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10:08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10:08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10:08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10:08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10:08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2026-10-01T04:38:34Z</dcterms:created>
  <dcterms:modified xsi:type="dcterms:W3CDTF">2026-10-01T04:38:36Z</dcterms:modified>
</cp:coreProperties>
</file>