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12:02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09:57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10:56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11:24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12:02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12:02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12:02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12:02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10:24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10:56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11:24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11:24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12:02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12:02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12:02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12:02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12:02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12:02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12:02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12:02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12:02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12:02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12:02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12:02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12:02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07:54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12:02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12:02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12:02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12:02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12:02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12:02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12:02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12:02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12:02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12:02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12:02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12:02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12:02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12:02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12:02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12:02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09:24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09:57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10:24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10:56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11:24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11:24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12:02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12:02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12:02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12:02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12:02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12:02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12:02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12:02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12:02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12:02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12:02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12:02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12:02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12:02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12:02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12:02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12:02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12:02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2026-09-29T06:32:10Z</dcterms:created>
  <dcterms:modified xsi:type="dcterms:W3CDTF">2026-09-29T06:32:11Z</dcterms:modified>
</cp:coreProperties>
</file>