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00:11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600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1 (Blue)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2 (Pink)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3 (Blue)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12:00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Spuddy Multisports Academy | Noida</t>
        </is>
      </c>
      <c r="E1857" s="8" t="inlineStr">
        <is>
          <t>Pickleball</t>
        </is>
      </c>
      <c r="F1857" s="8" t="inlineStr">
        <is>
          <t>Pickleball (Indoor)</t>
        </is>
      </c>
      <c r="G1857" s="7" t="inlineStr">
        <is>
          <t>60 min</t>
        </is>
      </c>
      <c r="H1857" s="9" t="n">
        <v>400</v>
      </c>
      <c r="I1857" s="7" t="n">
        <v>2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23:04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23:35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23:35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19:35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06 Oct 20:36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21:34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22:37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23:35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23:04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23:35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20:36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21:34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22:37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23:35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23:35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19:35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20:36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21:34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22:37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23:35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22:37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23:35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00:11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22:37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23:04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23:35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00:11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23:04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23:04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23:35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23:04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23:35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20:36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21:34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22:06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23:35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23:35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2026-10-06T18:41:05Z</dcterms:created>
  <dcterms:modified xsi:type="dcterms:W3CDTF">2026-10-06T18:41:06Z</dcterms:modified>
</cp:coreProperties>
</file>