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21:03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4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4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Anandmay Sports Club | Sector 128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3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4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5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299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</sheetData>
  <autoFilter ref="A1:I2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196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136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95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93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11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21:03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21:03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21:03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21:03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21:03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21:03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21:03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21:03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20:33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21:03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21:03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21:03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21:03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21:03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21:03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21:03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21:03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21:03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21:03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21:03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21:03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21:03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21:03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21:03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21:03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21:03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21:03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21:03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21:03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21:03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21:03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21:03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21:03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20:03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20:03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20:03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21:03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21:03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21:03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21:03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21:03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21:03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21:03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21:03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21:03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21:03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21:03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20:33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21:03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21:03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21:03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21:03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21:03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21:03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21:03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2026-10-10T15:33:33Z</dcterms:created>
  <dcterms:modified xsi:type="dcterms:W3CDTF">2026-10-10T15:33:34Z</dcterms:modified>
</cp:coreProperties>
</file>