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01:07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750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4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800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10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Spuddy Multisports Academy | Noida</t>
        </is>
      </c>
      <c r="E1160" s="8" t="inlineStr">
        <is>
          <t>Pickleball</t>
        </is>
      </c>
      <c r="F1160" s="8" t="inlineStr">
        <is>
          <t>Pickleball (Indoor)</t>
        </is>
      </c>
      <c r="G1160" s="7" t="inlineStr">
        <is>
          <t>60 min</t>
        </is>
      </c>
      <c r="H1160" s="9" t="n">
        <v>400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Zyng Gallant Sports Arena</t>
        </is>
      </c>
      <c r="E1165" s="8" t="inlineStr">
        <is>
          <t>Pickleball (Outdoor)</t>
        </is>
      </c>
      <c r="F1165" s="8" t="inlineStr">
        <is>
          <t>Pickleball Courts (Outdoor)</t>
        </is>
      </c>
      <c r="G1165" s="7" t="inlineStr">
        <is>
          <t>30 min</t>
        </is>
      </c>
      <c r="H1165" s="9" t="n">
        <v>350</v>
      </c>
      <c r="I1165" s="7" t="n">
        <v>4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3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4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800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800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Zyng Gallant Sports Arena</t>
        </is>
      </c>
      <c r="E1460" s="8" t="inlineStr">
        <is>
          <t>Pickleball (Outdoor)</t>
        </is>
      </c>
      <c r="F1460" s="8" t="inlineStr">
        <is>
          <t>Pickleball Courts (Outdoor)</t>
        </is>
      </c>
      <c r="G1460" s="7" t="inlineStr">
        <is>
          <t>30 min</t>
        </is>
      </c>
      <c r="H1460" s="9" t="n">
        <v>350</v>
      </c>
      <c r="I1460" s="7" t="n">
        <v>4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800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800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750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750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2026-10-09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2026-10-09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226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00:41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00:41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00:41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00:41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00:41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00:41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00:41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00:41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00:41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00:41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00:41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00:41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00:41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00:41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00:41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00:41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00:41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00:41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00:41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00:41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00:41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00:41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00:41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00:41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00:41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00:41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00:41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00:41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00:41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00:41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01:07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01:07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01:07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01:07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01:07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01:07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01:07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01:07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01:07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01:07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01:07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01:07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01:07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01:07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01:07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01:07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01:07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01:07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01:07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01:07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01:07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01:07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01:07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01:07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01:07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00:41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00:41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00:41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00:41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00:41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00:41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00:41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00:41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00:41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00:41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00:41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00:41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00:41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00:41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00:41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00:41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00:41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00:41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00:41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00:41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00:41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00:41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00:41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00:41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00:41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01:07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01:07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01:07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01:07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01:07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01:07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01:07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01:07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01:07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01:07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01:07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01:07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01:07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01:07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01:07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01:07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01:07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01:07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01:07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01:07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01:07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01:07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01:07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01:07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01:07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01:07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01:07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01:07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01:07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01:07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01:07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01:07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01:07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01:07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01:07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01:07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01:07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01:07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01:07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01:07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01:07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01:07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01:07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01:07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01:07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01:07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01:07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01:07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01:07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01:07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01:07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01:07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01:07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01:07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01:07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01:07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01:07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01:07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01:07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01:07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01:07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01:07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01:07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01:07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01:07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01:07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01:07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01:07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01:07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01:07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01:07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01:07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01:07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01:07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01:07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01:07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01:07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01:07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01:07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01:07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01:07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01:07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01:07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01:07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01:07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01:07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01:07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01:07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01:07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01:07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01:07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01:07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01:07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01:07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01:07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01:07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01:07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01:07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01:07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01:07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01:07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01:07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01:07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01:07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01:07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01:07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01:07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01:07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01:07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01:07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01:07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01:07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01:07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01:07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01:07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01:07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01:07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01:07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01:07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01:07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01:07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01:07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01:07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01:07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01:07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01:07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01:07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01:07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01:07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01:07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01:07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01:07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01:07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01:07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01:07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01:07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01:07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01:07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01:07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01:07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01:07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01:07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01:07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01:07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01:07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01:07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01:07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01:07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01:07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01:07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01:07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01:07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01:07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01:07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01:07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01:07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01:07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01:07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01:07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01:07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01:07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01:07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01:07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01:07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01:07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01:07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01:07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01:07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01:07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01:07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01:07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01:07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01:07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01:07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01:07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01:07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01:07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01:07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01:07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01:07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01:07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01:07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01:07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01:07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01:07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01:07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01:07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01:07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01:07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01:07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01:07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01:07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01:07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01:07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01:07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01:07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01:07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01:07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01:07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01:07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01:07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01:07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01:07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01:07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01:07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01:07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01:07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01:07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01:07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01:07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01:07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01:07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01:07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01:07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01:07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01:07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01:07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01:07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01:07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01:07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01:07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01:07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01:07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01:07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01:07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01:07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01:07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01:07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01:07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01:07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01:07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2026-10-08T19:37:39Z</dcterms:created>
  <dcterms:modified xsi:type="dcterms:W3CDTF">2026-10-08T19:37:40Z</dcterms:modified>
</cp:coreProperties>
</file>