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17:22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2026-09-21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2026-09-21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2026-09-21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2026-09-21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2026-09-21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2026-09-21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14:56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15:55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17:22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21 Sep 17:22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17:22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17:22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17:22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17:22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17:22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17:22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17:22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17:22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17:22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17:22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17:22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17:22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15:21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15:55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16:21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17:22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17:22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17:22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17:22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17:22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17:22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17:22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17:22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17:22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2026-09-21T11:52:03Z</dcterms:created>
  <dcterms:modified xsi:type="dcterms:W3CDTF">2026-09-21T11:52:03Z</dcterms:modified>
</cp:coreProperties>
</file>