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22:54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08:00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2026-09-22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2026-09-22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2026-09-22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11:00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12:00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2026-09-22</t>
        </is>
      </c>
      <c r="B85" s="7" t="inlineStr">
        <is>
          <t>Tue</t>
        </is>
      </c>
      <c r="C85" s="7" t="inlineStr">
        <is>
          <t>12:00 PM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12:00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12:30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18:56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Sep 19:55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20:55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19:55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20:23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20:55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22 Sep 21:20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22 Sep 21:56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22:21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22:54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22:54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22:54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19:55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20:23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20:55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21:20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21:56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22:21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22:54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22:54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22:54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2026-09-22T17:24:04Z</dcterms:created>
  <dcterms:modified xsi:type="dcterms:W3CDTF">2026-09-22T17:24:04Z</dcterms:modified>
</cp:coreProperties>
</file>