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02:38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400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2026-10-09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2026-10-09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226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02:38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02:38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02:38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02:38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02:38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02:38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02:38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02:38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02:38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02:38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02:38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02:38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02:38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02:38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02:38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02:38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02:38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02:38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02:38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02:38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02:38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02:38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02:38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02:38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02:38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02:38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02:38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02:38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02:38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02:38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02:38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02:38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02:38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02:38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02:38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02:38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02:38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02:38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02:38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02:38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02:38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02:38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02:38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02:38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02:38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02:38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02:38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02:38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02:38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02:38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02:38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02:09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02:09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02:09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02:09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02:09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02:09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02:09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02:09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02:09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02:09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02:09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02:09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02:09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02:09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02:09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02:09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02:09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02:09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02:09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02:09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02:09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02:09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02:09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02:09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02:09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02:09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02:09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02:09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02:09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02:09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02:09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02:09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02:09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02:09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02:09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02:09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02:09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02:09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02:38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02:38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02:38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02:38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02:38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02:38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02:38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02:38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02:38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02:38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02:38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02:38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02:38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02:38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02:38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02:38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02:38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02:38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02:38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02:38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02:38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02:38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02:38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02:38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02:38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02:38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02:38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02:38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02:38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02:38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02:38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02:38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02:38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02:38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02:38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02:38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02:38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02:38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02:38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02:38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02:38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02:38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02:38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02:38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02:38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02:38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02:38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02:38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02:38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02:38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02:38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02:38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02:38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02:38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02:38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02:38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02:38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02:38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02:38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02:38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02:38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02:38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02:38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02:38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02:38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02:38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02:38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02:38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02:38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02:38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02:38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02:38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02:38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02:38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02:38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02:38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02:38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02:38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02:38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02:38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02:38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02:38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02:38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02:38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02:38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02:38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02:38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02:38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02:38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02:38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02:38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02:38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02:38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02:38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02:38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02:38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02:38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02:38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02:38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02:38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02:38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02:38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02:38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02:38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02:38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02:38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02:38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02:38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02:38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02:38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02:38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02:38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02:38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02:38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02:38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02:38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02:38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02:38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02:38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02:38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02:38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02:38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02:38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02:38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02:38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02:38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02:38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02:38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02:38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02:38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02:38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02:38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02:38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02:38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02:38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02:38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02:38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02:38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02:38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02:38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02:38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02:38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02:38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02:38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02:38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02:38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02:38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02:38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02:38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02:38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02:38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02:38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02:38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02:38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02:38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02:38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02:38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02:38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02:38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02:38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02:38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02:38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02:38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02:38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02:38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02:38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02:38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02:38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02:38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02:38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02:38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02:38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02:38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02:38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02:38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02:38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02:38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02:38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02:38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02:38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02:38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02:38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02:38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02:38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02:38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02:38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02:38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02:38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02:38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02:38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02:38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02:38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02:38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02:38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02:38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02:38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02:38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02:38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02:38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02:38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02:38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02:38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02:38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02:38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02:38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02:38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02:38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02:38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02:38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02:38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02:38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02:38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02:38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02:38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02:38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02:38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02:38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02:38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02:38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02:38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02:38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02:38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02:38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02:38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02:38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02:38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02:38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02:38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02:38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02:38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02:38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02:38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02:38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02:38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02:38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02:38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02:38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02:38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02:38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02:38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02:38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02:38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02:38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02:38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02:38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02:38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02:38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02:38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02:38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02:38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02:38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02:38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02:38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02:38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02:38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02:38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02:38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02:38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2026-10-08T21:08:55Z</dcterms:created>
  <dcterms:modified xsi:type="dcterms:W3CDTF">2026-10-08T21:08:56Z</dcterms:modified>
</cp:coreProperties>
</file>