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07:27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2026-10-12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2026-10-12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2026-10-12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2026-10-12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2026-10-12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2026-10-12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2026-10-12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2026-10-12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2026-10-12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2026-10-12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2026-10-12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2026-10-12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2026-10-12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2026-10-12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2026-10-12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12 Oct 07:27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12 Oct 07:27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12 Oct 07:27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12 Oct 07:27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12 Oct 07:27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12 Oct 07:27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12 Oct 07:27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12 Oct 07:27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12 Oct 07:27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12 Oct 07:27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12 Oct 07:27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12 Oct 07:27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12 Oct 07:27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12 Oct 07:27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12 Oct 07:27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12 Oct 07:27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07:27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07:27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12 Oct 07:27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12 Oct 07:27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12 Oct 07:27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12 Oct 07:27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12 Oct 06:36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12 Oct 07:27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12 Oct 07:27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12 Oct 07:27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12 Oct 05:24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12 Oct 07:27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12 Oct 07:27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07:27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07:27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12 Oct 07:27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12 Oct 07:27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12 Oct 07:27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12 Oct 07:27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12 Oct 07:27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12 Oct 07:27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12 Oct 07:27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12 Oct 07:27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12 Oct 07:27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12 Oct 07:27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12 Oct 07:27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12 Oct 07:27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12 Oct 07:27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12 Oct 07:27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12 Oct 00:26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12 Oct 00:56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12 Oct 01:23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12 Oct 01:56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12 Oct 02:24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12 Oct 02:57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12 Oct 03:24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12 Oct 03:57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12 Oct 04:24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12 Oct 04:56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12 Oct 05:24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12 Oct 05:24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12 Oct 06:10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12 Oct 06:36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12 Oct 07:27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12 Oct 07:27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12 Oct 07:27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12 Oct 07:27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12 Oct 07:27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12 Oct 07:27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12 Oct 07:27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12 Oct 07:27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12 Oct 07:27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12 Oct 07:27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12 Oct 07:27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12 Oct 07:27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12 Oct 07:27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12 Oct 07:27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12 Oct 07:27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12 Oct 07:27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12 Oct 07:27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12 Oct 07:27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12 Oct 07:27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12 Oct 07:27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12 Oct 07:27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12 Oct 07:27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12 Oct 07:27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12 Oct 07:27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2026-10-12T01:57:09Z</dcterms:created>
  <dcterms:modified xsi:type="dcterms:W3CDTF">2026-10-12T01:57:09Z</dcterms:modified>
</cp:coreProperties>
</file>