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22:01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20:00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18:33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19:26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20:00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17:25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19:26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20:00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20:00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21:09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21:30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22:01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22:01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22:01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22:01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19:26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20:00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20:00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21:09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21:30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22:01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22:01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22:01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22:01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2026-10-07T16:31:40Z</dcterms:created>
  <dcterms:modified xsi:type="dcterms:W3CDTF">2026-10-07T16:31:41Z</dcterms:modified>
</cp:coreProperties>
</file>