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06:57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06:57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06:57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06:57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06:57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06:57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06:57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06:57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06:57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06:57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06:57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06:57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06:57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06:57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06:57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06:57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06:57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06:57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06:57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06:57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06:57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06:57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06:57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06:57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06:57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06:57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06:57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06:57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06:06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06:06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06:06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05:22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05:22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05:22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05:22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05:22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05:22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05:22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05:22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05:22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05:22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05:22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05:22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05:22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05:22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05:22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05:22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05:22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05:22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05:22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06:57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06:57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06:57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06:57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06:57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06:57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06:57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06:57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06:57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06:57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06:57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06:57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06:57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06:57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06:57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06:57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06:57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06:57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06:57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06:57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06:57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06:57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06:57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06:57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06:57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06:57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06:57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06:57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06:57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06:57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06:57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06:06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06:06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06:06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06:06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06:06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06:06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06:06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06:57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06:06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04:23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05:22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05:22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05:22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06:57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06:57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06:57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06:57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06:57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06:57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06:57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06:57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06:57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06:57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06:57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06:57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06:57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06:57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06:57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06:57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06:57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06:57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06:57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06:57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06:30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06:30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06:30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06:30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06:30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06:30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06:30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06:30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06:30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06:57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06:57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06:57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06:57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06:57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06:57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2026-09-14T01:27:57Z</dcterms:created>
  <dcterms:modified xsi:type="dcterms:W3CDTF">2026-09-14T01:27:58Z</dcterms:modified>
</cp:coreProperties>
</file>