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21:07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2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750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3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400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4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10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3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10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3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750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750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2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</sheetData>
  <autoFilter ref="A1:I19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103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20:07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20:07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20:07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21:07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21:07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21:07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21:07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21:07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21:07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20:07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20:07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20:07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20:07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21:07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21:07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21:07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21:07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21:07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17:32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18:37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19:34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20:33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21:07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21:07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21:07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21:07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21:07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21:07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21:07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21:07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21:07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21:07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21:07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18:37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19:34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20:33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21:07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21:07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21:07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21:07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21:07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21:07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21:07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21:07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21:07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18:37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19:34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20:33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21:07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20:07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20:07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21:07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21:07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21:07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21:07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/>
      <c r="F31" s="18" t="inlineStr"/>
      <c r="G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8" t="inlineStr"/>
      <c r="G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21:07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21:07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21:07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21:07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21:07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21:07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21:07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21:07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20:07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20:07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20:07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20:07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20:07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20:07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21:07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21:07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21:07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21:07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21:07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21:07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21:07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21:07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21:07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18:37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19:34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20:33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21:07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21:07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21:07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21:07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21:07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21:07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21:07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21:07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21:07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2026-09-25T15:37:12Z</dcterms:created>
  <dcterms:modified xsi:type="dcterms:W3CDTF">2026-09-25T15:37:14Z</dcterms:modified>
</cp:coreProperties>
</file>