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22:00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2026-10-12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2026-10-12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2026-10-12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2026-10-12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2026-10-12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2026-10-12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2026-10-12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2026-10-12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2026-10-12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2026-10-12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2026-10-12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2026-10-12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2026-10-12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2026-10-12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2026-10-12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2026-10-12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2026-10-12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2026-10-12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2026-10-12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12 Oct 09:29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12 Oct 10:29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12 Oct 11:26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12 Oct 12:38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12 Oct 13:30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12 Oct 14:30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12 Oct 15:30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8:00 pm to 9:00 pm</t>
        </is>
      </c>
      <c r="D16" s="18" t="inlineStr">
        <is>
          <t>Booked</t>
        </is>
      </c>
      <c r="E16" s="20" t="inlineStr">
        <is>
          <t>12 Oct 20:34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12 Oct 10:29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12 Oct 10:29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12 Oct 11:26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12 Oct 11:26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12 Oct 12:09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12 Oct 12:38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12 Oct 13:04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12 Oct 13:30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14:30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12 Oct 15:03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12 Oct 15:30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12 Oct 16:28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12 Oct 16:28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12 Oct 06:36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12 Oct 18:19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12 Oct 19:40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12 Oct 20:34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12 Oct 05:24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12 Oct 07:27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12 Oct 07:27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14:30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12 Oct 15:03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12 Oct 15:30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12 Oct 16:28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12 Oct 16:28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12 Oct 17:29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12 Oct 19:40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12 Oct 20:05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12 Oct 20:34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12 Oct 21:28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12 Oct 21:28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12 Oct 22:00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12 Oct 22:00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12 Oct 22:00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12 Oct 22:00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12 Oct 00:26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12 Oct 00:56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12 Oct 01:23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12 Oct 01:56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12 Oct 02:24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12 Oct 02:57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12 Oct 03:24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12 Oct 03:57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12 Oct 04:24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12 Oct 04:56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12 Oct 05:24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12 Oct 05:24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12 Oct 06:10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12 Oct 06:36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12 Oct 09:29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12 Oct 09:29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12 Oct 10:29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12 Oct 10:29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12 Oct 11:26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12 Oct 11:26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12 Oct 12:09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12 Oct 12:38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12 Oct 13:04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12 Oct 13:30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12 Oct 14:04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12 Oct 14:30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12 Oct 15:03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12 Oct 15:30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12 Oct 16:28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12 Oct 19:40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12 Oct 20:05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12 Oct 20:34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12 Oct 21:28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12 Oct 21:28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12 Oct 22:00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12 Oct 22:00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12 Oct 22:00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12 Oct 22:00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2026-10-12T16:30:47Z</dcterms:created>
  <dcterms:modified xsi:type="dcterms:W3CDTF">2026-10-12T16:30:48Z</dcterms:modified>
</cp:coreProperties>
</file>