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Slots'!$A$1:$I$1951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21:07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Downtown Pickleball | Sector 37</t>
        </is>
      </c>
      <c r="E1135" s="8" t="inlineStr">
        <is>
          <t>Pickleball</t>
        </is>
      </c>
      <c r="F1135" s="8" t="inlineStr">
        <is>
          <t>Pickleball Court</t>
        </is>
      </c>
      <c r="G1135" s="7" t="inlineStr">
        <is>
          <t>60 min</t>
        </is>
      </c>
      <c r="H1135" s="9" t="n">
        <v>800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3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1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2 (Pink)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3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CoPlay RISE | Sec 73 Noida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12:00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12:00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12:00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12:00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12:00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12:00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12:00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600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600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600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Spuddy Multisports Academy | Noida</t>
        </is>
      </c>
      <c r="E1901" s="8" t="inlineStr">
        <is>
          <t>Pickleball</t>
        </is>
      </c>
      <c r="F1901" s="8" t="inlineStr">
        <is>
          <t>Pickleball (Indoor)</t>
        </is>
      </c>
      <c r="G1901" s="7" t="inlineStr">
        <is>
          <t>60 min</t>
        </is>
      </c>
      <c r="H1901" s="9" t="n">
        <v>400</v>
      </c>
      <c r="I1901" s="7" t="n">
        <v>2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12:30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12:30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315</v>
      </c>
      <c r="I1951" s="7" t="n">
        <v>1</v>
      </c>
    </row>
  </sheetData>
  <autoFilter ref="A1:I1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09:00 PM</t>
        </is>
      </c>
      <c r="E2" s="8" t="inlineStr">
        <is>
          <t>Downtown Pickleball | Sector 37</t>
        </is>
      </c>
      <c r="F2" s="8" t="inlineStr">
        <is>
          <t>Pickleball</t>
        </is>
      </c>
      <c r="G2" s="8" t="inlineStr">
        <is>
          <t>Pickleball Court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2026-09-24</t>
        </is>
      </c>
      <c r="C4" s="7" t="inlineStr">
        <is>
          <t>Thu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2026-09-24</t>
        </is>
      </c>
      <c r="C5" s="7" t="inlineStr">
        <is>
          <t>Thu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139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93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91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24 Sep 21:07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21:07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21:07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21:07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21:07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21:07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21:07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21:07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21:07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21:07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20:34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20:34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20:34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20:34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20:34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24 Sep 19:35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24 Sep 20:34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24 Sep 21:07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21:07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21:07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21:07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21:07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21:07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21:07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21:07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21:07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20:05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20:05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20:05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19:35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20:34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21:07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21:07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21:07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21:07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9" t="inlineStr"/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20:34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20:34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20:34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20:34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20:34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19:35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20:34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21:07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21:07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21:07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21:07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21:07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21:07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21:07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21:07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21:07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21:07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21:07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21:07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20:34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20:34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20:34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20:34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20:34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24 Sep 21:07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24 Sep 21:07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24 Sep 21:07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24 Sep 21:07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21:07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24 Sep 21:07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24 Sep 21:07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24 Sep 21:07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24 Sep 21:07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24 Sep 21:07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20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20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21:07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24 Sep 21:07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24 Sep 21:07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21:07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Sep 20:34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Sep 21:07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24 Sep 21:07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24 Sep 21:07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24 Sep 21:07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24 Sep 21:07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24 Sep 21:07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24 Sep 21:07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24 Sep 21:07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2026-09-24T15:37:13Z</dcterms:created>
  <dcterms:modified xsi:type="dcterms:W3CDTF">2026-09-24T15:37:15Z</dcterms:modified>
</cp:coreProperties>
</file>