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03:19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07:00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2026-09-25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2026-09-25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2026-09-25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2026-09-25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12:30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03:19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03:19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03:19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03:19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03:19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03:19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03:19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03:19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03:19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03:19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03:19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03:19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03:19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03:19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03:19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03:19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03:19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03:19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03:19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03:19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03:19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03:19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03:19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25 Sep 03:19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03:19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03:19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03:19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03:19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03:19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03:19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03:19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03:19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03:19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03:19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03:19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03:19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03:19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03:19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25 Sep 03:19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25 Sep 03:19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25 Sep 03:19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25 Sep 03:19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03:19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03:19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03:19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03:19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03:19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03:19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03:19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03:19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03:19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03:19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03:19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03:19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03:19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03:19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03:19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03:19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03:19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03:19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03:19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03:19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03:19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03:19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03:19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03:19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03:19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03:19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03:19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03:19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03:19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03:19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03:19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03:19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03:19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03:19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03:19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03:19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03:19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03:19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03:19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2026-09-24T21:49:06Z</dcterms:created>
  <dcterms:modified xsi:type="dcterms:W3CDTF">2026-09-24T21:49:06Z</dcterms:modified>
</cp:coreProperties>
</file>