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05:27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3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1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2 (Pink)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3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2026-09-24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2026-09-24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4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2026-09-24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5</t>
        </is>
      </c>
      <c r="G1990" s="7" t="inlineStr">
        <is>
          <t>30 min</t>
        </is>
      </c>
      <c r="H1990" s="9" t="n">
        <v>315</v>
      </c>
      <c r="I1990" s="7" t="n">
        <v>1</v>
      </c>
    </row>
  </sheetData>
  <autoFilter ref="A1:I19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04:32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04:32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04:32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04:32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04:32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04:32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04:32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04:32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04:32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04:32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04:32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04:32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04:32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04:32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05:27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05:27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05:27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05:27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05:27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05:27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05:27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05:27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05:27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05:27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05:27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05:27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05:27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05:27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05:27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05:27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05:27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05:27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05:27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05:27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05:27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05:27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05:27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05:27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05:27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05:27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05:27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05:27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05:27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05:27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05:27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05:27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05:27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05:27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05:27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05:27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05:27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05:27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05:27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05:27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05:27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05:27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05:27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05:27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05:27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05:27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05:27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05:27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05:27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05:27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05:27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05:27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05:27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05:27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05:27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05:27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05:27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05:27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05:27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05:27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05:27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05:27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05:27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05:27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05:27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05:27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05:27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05:27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05:27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05:27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05:27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05:27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05:27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05:27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05:27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05:27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05:27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05:27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05:27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05:27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05:27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05:27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05:27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05:27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05:27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05:27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05:27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05:27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05:27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05:27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05:27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05:27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05:27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05:27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05:27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05:27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05:27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05:27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05:27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05:27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05:27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05:27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05:27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05:27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05:27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05:27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05:27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05:27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05:27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05:27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05:27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05:27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05:27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05:27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05:27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05:27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05:27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05:27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05:27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05:27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05:27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05:27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05:27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05:27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05:27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05:27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05:27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05:27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05:27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05:27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05:27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05:27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05:27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05:27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05:27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05:27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05:27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05:27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05:27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05:27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05:27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05:27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05:27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05:27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05:27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05:27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05:27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05:27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05:27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05:27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05:27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05:27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05:27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05:27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05:27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05:27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05:27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05:27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05:27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05:27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05:27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05:27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05:27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05:02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05:02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05:02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05:02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05:02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05:27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05:27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05:27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05:27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05:27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05:27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05:27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05:27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05:27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05:27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05:27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05:27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05:27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05:27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05:27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05:27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05:27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05:27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05:27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05:27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05:27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05:27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05:27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05:27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05:27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05:27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05:27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05:27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05:27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05:27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05:27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05:27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05:27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05:27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05:27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05:27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05:27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05:27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05:27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05:27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05:27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05:27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05:27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05:27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05:27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05:27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05:27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05:27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05:27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05:27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05:27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05:27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05:27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05:27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05:27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05:27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05:27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05:27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05:27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05:27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05:27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05:27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05:27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05:27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05:27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05:27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05:27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05:27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05:27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05:27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05:27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05:27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05:27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05:27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05:27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05:27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05:27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05:27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05:27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05:27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05:27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05:27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05:27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05:27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05:27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05:27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05:27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05:27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05:27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05:27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05:27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05:27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05:27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05:27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05:27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05:27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05:27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05:27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2026-09-23T23:57:19Z</dcterms:created>
  <dcterms:modified xsi:type="dcterms:W3CDTF">2026-09-23T23:57:20Z</dcterms:modified>
</cp:coreProperties>
</file>