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04:31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Downtown Pickleball | Sector 37</t>
        </is>
      </c>
      <c r="E886" s="8" t="inlineStr">
        <is>
          <t>Pickleball</t>
        </is>
      </c>
      <c r="F886" s="8" t="inlineStr">
        <is>
          <t>Pickleball Court</t>
        </is>
      </c>
      <c r="G886" s="7" t="inlineStr">
        <is>
          <t>60 min</t>
        </is>
      </c>
      <c r="H886" s="9" t="n">
        <v>800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10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Spuddy Multisports Academy | Noida</t>
        </is>
      </c>
      <c r="E932" s="8" t="inlineStr">
        <is>
          <t>Pickleball</t>
        </is>
      </c>
      <c r="F932" s="8" t="inlineStr">
        <is>
          <t>Pickleball (Indoor)</t>
        </is>
      </c>
      <c r="G932" s="7" t="inlineStr">
        <is>
          <t>60 min</t>
        </is>
      </c>
      <c r="H932" s="9" t="n">
        <v>400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10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2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10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2026-09-28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10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10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2026-09-28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600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600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600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Spuddy Multisports Academy | Noida</t>
        </is>
      </c>
      <c r="E1690" s="8" t="inlineStr">
        <is>
          <t>Pickleball</t>
        </is>
      </c>
      <c r="F1690" s="8" t="inlineStr">
        <is>
          <t>Pickleball (Indoor)</t>
        </is>
      </c>
      <c r="G1690" s="7" t="inlineStr">
        <is>
          <t>60 min</t>
        </is>
      </c>
      <c r="H1690" s="9" t="n">
        <v>400</v>
      </c>
      <c r="I1690" s="7" t="n">
        <v>2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2026-09-28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2026-09-28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2026-09-28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2026-09-28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2026-09-28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2026-09-28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2026-09-28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2026-09-28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2026-09-28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04:31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04:31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04:31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04:31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04:31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04:31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04:31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04:31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04:31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04:31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04:31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04:31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04:31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04:31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04:31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04:31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04:31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04:31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04:31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04:31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04:31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04:31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04:31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04:31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04:31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04:31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04:31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04:31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04:31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04:31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04:31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04:31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04:31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04:31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04:31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04:31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04:31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04:31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04:31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04:31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04:31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04:31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04:31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04:31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04:31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04:31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04:31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04:31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04:31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04:31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04:31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04:31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20" t="inlineStr">
        <is>
          <t>Filling Fast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04:31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20" t="inlineStr">
        <is>
          <t>Filling Fast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04:31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04:31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04:31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04:31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04:31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04:31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04:31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04:31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04:31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04:31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04:31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04:31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04:31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04:31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04:31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04:31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04:31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04:31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04:31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04:31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04:31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04:31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04:31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04:31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04:31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04:31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04:31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04:31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04:31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04:31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04:31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04:31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04:31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04:31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04:31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04:31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04:31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04:31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04:31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04:31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04:31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04:31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04:31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04:31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04:31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04:31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04:31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04:31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04:31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04:31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04:31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04:31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04:31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04:31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04:31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04:31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04:31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04:31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04:31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04:31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04:31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04:31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04:31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04:31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04:31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04:31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04:31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04:31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04:31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04:31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04:31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04:31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04:31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04:31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04:31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04:31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04:31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04:31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04:31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04:31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04:31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04:31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04:31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04:31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04:31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04:31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04:31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04:31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04:31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04:31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04:31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04:31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04:31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04:31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04:31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04:31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04:31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04:31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04:31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04:31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04:31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04:31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04:31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04:31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04:31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04:31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04:31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04:31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04:31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04:31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04:31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04:31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04:31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04:31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04:31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04:31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04:31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04:31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04:31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04:31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04:31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04:31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04:31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04:31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04:31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04:31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04:31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04:31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04:31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04:31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04:31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04:31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04:31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04:31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04:31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04:31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04:31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04:31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04:31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04:31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04:31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04:31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04:31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04:31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04:31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04:31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04:31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04:31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04:31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04:31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04:31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04:31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04:31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04:31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04:31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04:31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04:31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04:31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04:31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04:31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04:31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04:31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04:31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04:31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04:31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04:31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04:31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04:31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04:31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04:31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04:31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04:31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04:31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04:31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04:06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04:06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04:06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04:06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04:06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04:06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04:06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04:06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04:06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04:06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04:06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04:06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04:06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04:06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04:31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04:31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04:31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04:31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04:31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04:31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04:31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04:31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04:31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04:31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04:31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04:31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04:31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04:31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04:31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04:31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04:31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04:31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04:31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04:31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04:31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04:31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04:31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04:31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04:31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04:31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04:31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04:31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04:31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04:31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04:31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04:31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04:31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04:31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04:31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04:31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04:31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04:31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04:31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04:31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04:31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04:31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04:31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04:31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04:31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04:31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04:31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04:31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04:31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04:06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04:06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04:06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04:06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04:06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04:06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04:06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04:06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04:06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04:06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04:06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04:06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04:06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04:06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04:06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04:06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04:06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04:06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04:06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04:06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04:06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04:06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04:06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04:06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04:06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04:06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04:06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04:06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04:06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04:06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04:06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04:06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04:06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04:06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04:06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04:06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04:31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04:31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04:31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04:31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04:31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04:31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04:31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04:31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04:31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04:31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04:31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04:31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04:31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04:31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04:31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04:31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04:06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04:06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04:06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04:06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04:06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04:06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04:06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04:06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04:06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04:06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04:06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04:06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04:06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04:06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04:06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04:06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04:06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04:06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04:31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04:31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04:31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04:31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04:31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04:31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04:31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04:31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04:31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04:31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04:31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04:31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04:31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04:31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04:31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04:31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04:31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04:31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04:31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04:31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04:31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04:31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04:31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04:31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04:31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04:31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04:31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04:31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04:31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04:31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04:31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04:31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04:31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04:31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04:31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04:31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04:31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04:31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04:31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04:31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04:31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04:31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04:31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04:31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04:31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04:31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04:31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04:31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04:31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04:31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04:31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04:31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04:31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04:31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04:31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04:31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04:31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04:31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04:31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04:31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04:31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04:31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04:31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04:31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04:31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04:31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04:31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04:31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04:31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04:31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04:31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04:31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04:31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04:31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04:31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04:31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04:31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04:31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04:31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04:31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04:31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04:31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04:31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04:31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04:31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04:31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04:31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04:31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04:31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04:31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04:31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04:31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04:31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04:31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04:31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04:31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04:31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04:31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04:31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04:31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04:31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04:31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04:31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04:31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04:31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04:31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04:31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04:31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04:31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04:31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04:31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04:31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04:31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04:31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04:31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04:31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04:31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04:31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04:31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04:31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04:31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04:31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04:31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04:31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04:31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04:31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04:31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04:31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04:31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04:31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04:31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04:31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04:31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04:31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04:31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04:31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04:31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04:31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04:31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04:31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04:31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04:31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04:31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04:31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04:31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04:31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04:31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04:31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04:31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04:31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04:31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04:31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04:31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04:31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04:31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04:31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04:31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04:31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04:31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04:31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04:31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04:31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04:31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04:31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04:31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04:31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04:31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04:31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04:31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04:31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04:31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04:31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04:31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04:31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04:31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04:31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04:31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04:31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04:31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04:31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04:31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04:31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04:31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04:31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04:31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04:31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04:31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04:31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04:31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04:31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04:31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04:31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04:31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04:31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04:31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04:31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04:31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04:31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04:31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04:31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04:31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04:31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04:31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04:31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04:31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04:31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04:31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04:31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04:31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04:31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04:31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04:31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04:31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04:31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04:31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04:31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04:31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04:31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04:31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04:31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04:31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04:31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2026-09-27T23:01:04Z</dcterms:created>
  <dcterms:modified xsi:type="dcterms:W3CDTF">2026-09-27T23:01:05Z</dcterms:modified>
</cp:coreProperties>
</file>