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19:40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Spuddy Multisports Academy | Noida</t>
        </is>
      </c>
      <c r="E1485" s="8" t="inlineStr">
        <is>
          <t>Pickleball</t>
        </is>
      </c>
      <c r="F1485" s="8" t="inlineStr">
        <is>
          <t>Pickleball (Indoor)</t>
        </is>
      </c>
      <c r="G1485" s="7" t="inlineStr">
        <is>
          <t>60 min</t>
        </is>
      </c>
      <c r="H1485" s="9" t="n">
        <v>400</v>
      </c>
      <c r="I1485" s="7" t="n">
        <v>2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400</v>
      </c>
      <c r="I1851" s="7" t="n">
        <v>2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Available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19:39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19:39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19:39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19:39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19:39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19:39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19:39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19:39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19:39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19:39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19:39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19:39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19:39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19:39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19:39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19:39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19:39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19:39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19:39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19:39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19:39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19:39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19:39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19:39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19:39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19:39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19:39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19:39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19:39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19:39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19:39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19:39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19:39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19:39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19:39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19:39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19:39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19:39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19:39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19:39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19:39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19:39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19:39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19:39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19:39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19:39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19:39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19:39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19:39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19:39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19:39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19:39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19:39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19:39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19:39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19:39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19:39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19:39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19:39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19:39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19:39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19:39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19:39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19:39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19:39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19:39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19" t="inlineStr">
        <is>
          <t>09 Oct 19:39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19:39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19:39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19:39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19:39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19:39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19:39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19:39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19:39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19:39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19:39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2026-10-09T14:10:00Z</dcterms:created>
  <dcterms:modified xsi:type="dcterms:W3CDTF">2026-10-09T14:10:01Z</dcterms:modified>
</cp:coreProperties>
</file>